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75" windowWidth="28035" windowHeight="12120"/>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s>
  <calcPr calcId="144525"/>
</workbook>
</file>

<file path=xl/sharedStrings.xml><?xml version="1.0" encoding="utf-8"?>
<sst xmlns="http://schemas.openxmlformats.org/spreadsheetml/2006/main" count="248" uniqueCount="163">
  <si>
    <t>序号</t>
  </si>
  <si>
    <t>成果名称</t>
  </si>
  <si>
    <r>
      <t>一级学科分类</t>
    </r>
    <r>
      <rPr>
        <sz val="11"/>
        <color indexed="8"/>
        <rFont val="黑体"/>
        <family val="3"/>
        <charset val="134"/>
      </rPr>
      <t>（参照国家社科基金项目申报数据代码表）</t>
    </r>
  </si>
  <si>
    <r>
      <t>二级学科分类</t>
    </r>
    <r>
      <rPr>
        <sz val="11"/>
        <color indexed="8"/>
        <rFont val="黑体"/>
        <family val="3"/>
        <charset val="134"/>
      </rPr>
      <t>（参照国家社科基金项目申报数据代码表）</t>
    </r>
  </si>
  <si>
    <t>申报人姓名</t>
  </si>
  <si>
    <t>工作单位</t>
  </si>
  <si>
    <t>是否退休</t>
  </si>
  <si>
    <t>申报成果类别</t>
    <phoneticPr fontId="4" type="noConversion"/>
  </si>
  <si>
    <t>申报成果字数（万字）</t>
    <phoneticPr fontId="4" type="noConversion"/>
  </si>
  <si>
    <t>最终成果字数（万字）</t>
    <phoneticPr fontId="4" type="noConversion"/>
  </si>
  <si>
    <t>成果形式</t>
    <phoneticPr fontId="4" type="noConversion"/>
  </si>
  <si>
    <r>
      <t xml:space="preserve">计划完成时间
</t>
    </r>
    <r>
      <rPr>
        <sz val="11"/>
        <rFont val="黑体"/>
        <family val="3"/>
        <charset val="134"/>
      </rPr>
      <t>（格式：2012-12-12）</t>
    </r>
  </si>
  <si>
    <t>申报人
性别</t>
  </si>
  <si>
    <t>申报人
民族</t>
  </si>
  <si>
    <r>
      <t>申报人
出生日期</t>
    </r>
    <r>
      <rPr>
        <sz val="11"/>
        <rFont val="黑体"/>
        <family val="3"/>
        <charset val="134"/>
      </rPr>
      <t>（格式：1970-12-12）</t>
    </r>
  </si>
  <si>
    <t>申报人身份证号码</t>
  </si>
  <si>
    <t>申报人
专业职务</t>
  </si>
  <si>
    <t>最后学位</t>
  </si>
  <si>
    <t>担任导师</t>
    <phoneticPr fontId="4" type="noConversion"/>
  </si>
  <si>
    <t>博士毕业单位</t>
  </si>
  <si>
    <t>博士导师姓名</t>
  </si>
  <si>
    <t>博士论文名称</t>
  </si>
  <si>
    <r>
      <t>博士论文通过时间</t>
    </r>
    <r>
      <rPr>
        <sz val="11"/>
        <rFont val="黑体"/>
        <family val="3"/>
        <charset val="134"/>
      </rPr>
      <t>（格式：2012-12-12）</t>
    </r>
  </si>
  <si>
    <t>是否以博士论文或博士后出站报告为基础申报</t>
    <phoneticPr fontId="4" type="noConversion"/>
  </si>
  <si>
    <t>博士后研究单位</t>
  </si>
  <si>
    <t>博士后合作导师姓名</t>
  </si>
  <si>
    <t>博士后报告名称</t>
  </si>
  <si>
    <r>
      <t>博士后出站时间</t>
    </r>
    <r>
      <rPr>
        <sz val="11"/>
        <rFont val="黑体"/>
        <family val="3"/>
        <charset val="134"/>
      </rPr>
      <t>（格式：2012-12-12）</t>
    </r>
  </si>
  <si>
    <t>所在省（自治区、直辖市）</t>
    <phoneticPr fontId="4" type="noConversion"/>
  </si>
  <si>
    <t>所属系统</t>
    <phoneticPr fontId="4" type="noConversion"/>
  </si>
  <si>
    <t>学校类型</t>
    <phoneticPr fontId="4" type="noConversion"/>
  </si>
  <si>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</si>
  <si>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</si>
  <si>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</si>
  <si>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</si>
  <si>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</si>
  <si>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</si>
  <si>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</si>
  <si>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</si>
  <si>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</si>
  <si>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</si>
  <si>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</si>
  <si>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</si>
  <si>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</si>
  <si>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</si>
  <si>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</si>
  <si>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</si>
  <si>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</si>
  <si>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</si>
  <si>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</si>
  <si>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</si>
  <si>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t>
    </r>
    <phoneticPr fontId="4" type="noConversion"/>
  </si>
  <si>
    <t>所在省（自治区、直辖市）</t>
  </si>
  <si>
    <t>所属系统</t>
    <phoneticPr fontId="4" type="noConversion"/>
  </si>
  <si>
    <t>学校类型</t>
    <phoneticPr fontId="4" type="noConversion"/>
  </si>
  <si>
    <t>著作名称</t>
    <phoneticPr fontId="4" type="noConversion"/>
  </si>
  <si>
    <t>申请人姓名</t>
    <phoneticPr fontId="4" type="noConversion"/>
  </si>
  <si>
    <t>申请人工作单位</t>
    <phoneticPr fontId="4" type="noConversion"/>
  </si>
  <si>
    <r>
      <t>著作字数</t>
    </r>
    <r>
      <rPr>
        <sz val="11"/>
        <rFont val="黑体"/>
        <family val="3"/>
        <charset val="134"/>
      </rPr>
      <t>（万字）</t>
    </r>
    <phoneticPr fontId="4" type="noConversion"/>
  </si>
  <si>
    <r>
      <t>再版预计字数</t>
    </r>
    <r>
      <rPr>
        <sz val="11"/>
        <rFont val="黑体"/>
        <family val="3"/>
        <charset val="134"/>
      </rPr>
      <t>（万字）</t>
    </r>
    <phoneticPr fontId="4" type="noConversion"/>
  </si>
  <si>
    <t>ISBN号</t>
    <phoneticPr fontId="4" type="noConversion"/>
  </si>
  <si>
    <t>CIP号</t>
    <phoneticPr fontId="4" type="noConversion"/>
  </si>
  <si>
    <r>
      <t xml:space="preserve">首次出版时间
</t>
    </r>
    <r>
      <rPr>
        <sz val="11"/>
        <rFont val="黑体"/>
        <family val="3"/>
        <charset val="134"/>
      </rPr>
      <t>（格式：2012-12-12）</t>
    </r>
    <phoneticPr fontId="4" type="noConversion"/>
  </si>
  <si>
    <r>
      <t xml:space="preserve">修订再版计划完成时间
</t>
    </r>
    <r>
      <rPr>
        <sz val="11"/>
        <rFont val="黑体"/>
        <family val="3"/>
        <charset val="134"/>
      </rPr>
      <t>（格式：2012-12-12）</t>
    </r>
    <phoneticPr fontId="4" type="noConversion"/>
  </si>
  <si>
    <t>著作成果基础</t>
    <phoneticPr fontId="4" type="noConversion"/>
  </si>
  <si>
    <r>
      <rPr>
        <b/>
        <sz val="11"/>
        <color indexed="8"/>
        <rFont val="黑体"/>
        <family val="3"/>
        <charset val="134"/>
      </rPr>
      <t>申请经费</t>
    </r>
    <r>
      <rPr>
        <sz val="11"/>
        <color indexed="8"/>
        <rFont val="黑体"/>
        <family val="3"/>
        <charset val="134"/>
      </rPr>
      <t xml:space="preserve">
（单位：万元）</t>
    </r>
    <phoneticPr fontId="4" type="noConversion"/>
  </si>
  <si>
    <t xml:space="preserve">著作印行形式
</t>
    <phoneticPr fontId="4" type="noConversion"/>
  </si>
  <si>
    <r>
      <t xml:space="preserve">著作累计版次
</t>
    </r>
    <r>
      <rPr>
        <sz val="11"/>
        <color indexed="8"/>
        <rFont val="黑体"/>
        <family val="3"/>
        <charset val="134"/>
      </rPr>
      <t>（本栏只填数字，以个为单位）</t>
    </r>
    <phoneticPr fontId="4" type="noConversion"/>
  </si>
  <si>
    <r>
      <t xml:space="preserve">著作累计印次
</t>
    </r>
    <r>
      <rPr>
        <sz val="11"/>
        <color indexed="8"/>
        <rFont val="黑体"/>
        <family val="3"/>
        <charset val="134"/>
      </rPr>
      <t>（本栏只填数字，以个为单位）</t>
    </r>
    <phoneticPr fontId="4" type="noConversion"/>
  </si>
  <si>
    <r>
      <t xml:space="preserve">著作累计印数
</t>
    </r>
    <r>
      <rPr>
        <sz val="11"/>
        <color indexed="8"/>
        <rFont val="黑体"/>
        <family val="3"/>
        <charset val="134"/>
      </rPr>
      <t>（本栏只填数字，以个为单位）</t>
    </r>
    <phoneticPr fontId="4" type="noConversion"/>
  </si>
  <si>
    <t>著作所属学术丛书或子品牌</t>
    <phoneticPr fontId="4" type="noConversion"/>
  </si>
  <si>
    <t>版权所属</t>
    <phoneticPr fontId="4" type="noConversion"/>
  </si>
  <si>
    <r>
      <rPr>
        <b/>
        <sz val="11"/>
        <color indexed="8"/>
        <rFont val="黑体"/>
        <family val="3"/>
        <charset val="134"/>
      </rPr>
      <t>合同到期时间</t>
    </r>
    <r>
      <rPr>
        <sz val="11"/>
        <color indexed="8"/>
        <rFont val="黑体"/>
        <family val="3"/>
        <charset val="134"/>
      </rPr>
      <t xml:space="preserve">
（格式：2012-12-12）</t>
    </r>
    <phoneticPr fontId="4" type="noConversion"/>
  </si>
  <si>
    <t>著作出版是否曾获非出版社自有资金资助、补贴或奖励</t>
  </si>
  <si>
    <t>资助、补贴或奖励总额</t>
    <phoneticPr fontId="4" type="noConversion"/>
  </si>
  <si>
    <t>资助、补贴或奖励资金来源</t>
    <phoneticPr fontId="4" type="noConversion"/>
  </si>
  <si>
    <t>著作是否已申请或参评本年度各类国家级省部级项目和评奖</t>
  </si>
  <si>
    <t>申请项目或参评奖项</t>
    <phoneticPr fontId="4" type="noConversion"/>
  </si>
  <si>
    <t>申请人
性别</t>
    <phoneticPr fontId="4" type="noConversion"/>
  </si>
  <si>
    <t>申请人
民族</t>
    <phoneticPr fontId="4" type="noConversion"/>
  </si>
  <si>
    <r>
      <t>申请人
出生日期（格式：</t>
    </r>
    <r>
      <rPr>
        <sz val="11"/>
        <color indexed="8"/>
        <rFont val="黑体"/>
        <family val="3"/>
        <charset val="134"/>
      </rPr>
      <t>1970-12-12）</t>
    </r>
    <phoneticPr fontId="4" type="noConversion"/>
  </si>
  <si>
    <t>申请人身份证号码</t>
    <phoneticPr fontId="4" type="noConversion"/>
  </si>
  <si>
    <t>申请人
行政职务</t>
    <phoneticPr fontId="4" type="noConversion"/>
  </si>
  <si>
    <t>申请人
专业职务</t>
    <phoneticPr fontId="4" type="noConversion"/>
  </si>
  <si>
    <r>
      <t xml:space="preserve">研究专长
</t>
    </r>
    <r>
      <rPr>
        <sz val="11"/>
        <rFont val="黑体"/>
        <family val="3"/>
        <charset val="134"/>
      </rPr>
      <t>（同学科分类）</t>
    </r>
    <phoneticPr fontId="4" type="noConversion"/>
  </si>
  <si>
    <t>出版单位</t>
    <phoneticPr fontId="4" type="noConversion"/>
  </si>
  <si>
    <t>出版单位联系人</t>
    <phoneticPr fontId="4" type="noConversion"/>
  </si>
  <si>
    <t>出版单位负责人</t>
    <phoneticPr fontId="4" type="noConversion"/>
  </si>
  <si>
    <t>出版单位联系电话</t>
    <phoneticPr fontId="4" type="noConversion"/>
  </si>
  <si>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</si>
  <si>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</si>
  <si>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</si>
  <si>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</si>
  <si>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</si>
  <si>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</si>
  <si>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</si>
  <si>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</si>
  <si>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</si>
  <si>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</si>
  <si>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</si>
  <si>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</si>
  <si>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</si>
  <si>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</si>
  <si>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</si>
  <si>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</si>
  <si>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</si>
  <si>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</si>
  <si>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</si>
  <si>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</si>
  <si>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</si>
  <si>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</si>
  <si>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</si>
  <si>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</si>
  <si>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</si>
  <si>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</si>
  <si>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</si>
  <si>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</si>
  <si>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</si>
  <si>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</si>
  <si>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</si>
  <si>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</si>
  <si>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</si>
  <si>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</si>
  <si>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</si>
  <si>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</si>
  <si>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</si>
  <si>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</si>
  <si>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</si>
  <si>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</si>
  <si>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family val="3"/>
        <charset val="134"/>
      </rPr>
      <t>填写</t>
    </r>
    <r>
      <rPr>
        <sz val="12"/>
        <color indexed="10"/>
        <rFont val="华文中宋"/>
        <family val="3"/>
        <charset val="134"/>
      </rPr>
      <t>“出版社推荐意见”的项目须在本表对应填写推荐出版社相关信息，填写内容应与提供推荐意见的出版社信息一致，请勿错填或漏填。</t>
    </r>
    <phoneticPr fontId="4" type="noConversion"/>
  </si>
  <si>
    <r>
      <t>申报成果完成率</t>
    </r>
    <r>
      <rPr>
        <sz val="11"/>
        <color indexed="8"/>
        <rFont val="黑体"/>
        <family val="3"/>
        <charset val="134"/>
      </rPr>
      <t>（不应低于80%）</t>
    </r>
    <phoneticPr fontId="3" type="noConversion"/>
  </si>
  <si>
    <r>
      <t>2025</t>
    </r>
    <r>
      <rPr>
        <b/>
        <sz val="18"/>
        <color indexed="8"/>
        <rFont val="宋体"/>
        <family val="3"/>
        <charset val="134"/>
      </rPr>
      <t>年国家社科基金后期资助项目（重点项目、一般项目）申报信息登记汇总表</t>
    </r>
    <phoneticPr fontId="4" type="noConversion"/>
  </si>
  <si>
    <r>
      <t>2025</t>
    </r>
    <r>
      <rPr>
        <b/>
        <sz val="18"/>
        <color indexed="8"/>
        <rFont val="宋体"/>
        <family val="3"/>
        <charset val="134"/>
      </rPr>
      <t>年国家社科基金优秀博士论文出版项目申报信息登记汇总表</t>
    </r>
    <phoneticPr fontId="4" type="noConversion"/>
  </si>
  <si>
    <r>
      <t>2025</t>
    </r>
    <r>
      <rPr>
        <b/>
        <sz val="18"/>
        <color indexed="8"/>
        <rFont val="宋体"/>
        <family val="3"/>
        <charset val="134"/>
      </rPr>
      <t>年国家社科基金优秀学术著作再版项目申报信息汇总表</t>
    </r>
    <phoneticPr fontId="4" type="noConversion"/>
  </si>
  <si>
    <t>是否已申请2025年国家社科基金各类项目</t>
    <phoneticPr fontId="4" type="noConversion"/>
  </si>
  <si>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</si>
  <si>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</si>
  <si>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</si>
  <si>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</si>
  <si>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</si>
  <si>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</si>
  <si>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</si>
  <si>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</si>
  <si>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</si>
  <si>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</si>
  <si>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</si>
  <si>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</si>
  <si>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</si>
  <si>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</si>
  <si>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</si>
  <si>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</si>
  <si>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</si>
  <si>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</si>
  <si>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</si>
  <si>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</si>
  <si>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</si>
  <si>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</si>
  <si>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</si>
  <si>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</si>
  <si>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26-教育学</t>
  </si>
  <si>
    <t>27-艺术学</t>
  </si>
  <si>
    <t>28-军事学</t>
  </si>
  <si>
    <t>25-科学技术与社会</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</si>
</sst>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_ "/>
  </numFmts>
  <fonts count="19" x14ac:knownFonts="1">
    <font>
      <sz val="11"/>
      <color theme="1"/>
      <name val="宋体"/>
      <family val="2"/>
      <charset val="134"/>
      <scheme val="minor"/>
    </font>
    <font>
      <b/>
      <sz val="18"/>
      <color indexed="8"/>
      <name val="华文中宋"/>
      <family val="3"/>
      <charset val="134"/>
    </font>
    <font>
      <b/>
      <sz val="18"/>
      <color indexed="8"/>
      <name val="宋体"/>
      <family val="3"/>
      <charset val="134"/>
    </font>
    <font>
      <sz val="9"/>
      <name val="宋体"/>
      <family val="2"/>
      <charset val="134"/>
      <scheme val="minor"/>
    </font>
    <font>
      <sz val="9"/>
      <name val="宋体"/>
      <family val="3"/>
      <charset val="134"/>
    </font>
    <font>
      <sz val="12"/>
      <color indexed="8"/>
      <name val="华文中宋"/>
      <family val="3"/>
      <charset val="134"/>
    </font>
    <font>
      <sz val="12"/>
      <color indexed="10"/>
      <name val="华文中宋"/>
      <family val="3"/>
      <charset val="134"/>
    </font>
    <font>
      <b/>
      <sz val="11"/>
      <color indexed="8"/>
      <name val="黑体"/>
      <family val="3"/>
      <charset val="134"/>
    </font>
    <font>
      <sz val="11"/>
      <color indexed="8"/>
      <name val="黑体"/>
      <family val="3"/>
      <charset val="134"/>
    </font>
    <font>
      <b/>
      <sz val="11"/>
      <name val="黑体"/>
      <family val="3"/>
      <charset val="134"/>
    </font>
    <font>
      <sz val="11"/>
      <name val="黑体"/>
      <family val="3"/>
      <charset val="134"/>
    </font>
    <font>
      <b/>
      <sz val="10"/>
      <name val="黑体"/>
      <family val="3"/>
      <charset val="134"/>
    </font>
    <font>
      <sz val="10"/>
      <color indexed="8"/>
      <name val="宋体"/>
      <family val="3"/>
      <charset val="134"/>
    </font>
    <font>
      <b/>
      <sz val="10"/>
      <color indexed="8"/>
      <name val="宋体"/>
      <family val="3"/>
      <charset val="134"/>
    </font>
    <font>
      <sz val="10"/>
      <name val="宋体"/>
      <family val="3"/>
      <charset val="134"/>
    </font>
    <font>
      <u/>
      <sz val="10"/>
      <color indexed="39"/>
      <name val="宋体"/>
      <family val="3"/>
      <charset val="134"/>
    </font>
    <font>
      <sz val="10"/>
      <color theme="1"/>
      <name val="宋体"/>
      <family val="3"/>
      <charset val="134"/>
      <scheme val="major"/>
    </font>
    <font>
      <sz val="12"/>
      <color indexed="8"/>
      <name val="华文中宋"/>
      <family val="3"/>
      <charset val="134"/>
    </font>
    <font>
      <sz val="11"/>
      <color theme="1"/>
      <name val="宋体"/>
      <family val="3"/>
      <charset val="134"/>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bottom style="thick">
        <color indexed="8"/>
      </bottom>
      <diagonal/>
    </border>
  </borders>
  <cellStyleXfs count="1">
    <xf numFmtId="0" fontId="0" fillId="0" borderId="0">
      <alignment vertical="center"/>
    </xf>
  </cellStyleXfs>
  <cellXfs count="33">
    <xf numFmtId="0" fontId="0" fillId="0" borderId="0" xfId="0">
      <alignment vertical="center"/>
    </xf>
    <xf numFmtId="0" fontId="0"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3" fillId="3" borderId="4" xfId="0" applyFont="1" applyFill="1" applyBorder="1" applyAlignment="1">
      <alignment horizontal="center" vertical="center" wrapText="1"/>
    </xf>
    <xf numFmtId="176" fontId="12"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0" fontId="14" fillId="0" borderId="0" xfId="0" applyFont="1">
      <alignment vertical="center"/>
    </xf>
    <xf numFmtId="0" fontId="15" fillId="0" borderId="6" xfId="0" applyFont="1" applyBorder="1" applyAlignment="1">
      <alignment horizontal="center" vertical="center" wrapText="1"/>
    </xf>
    <xf numFmtId="0" fontId="12" fillId="0" borderId="0" xfId="0" applyFont="1" applyAlignment="1">
      <alignment horizontal="center" vertical="center" wrapText="1"/>
    </xf>
    <xf numFmtId="176" fontId="0" fillId="0" borderId="0" xfId="0" applyNumberFormat="1" applyFont="1">
      <alignment vertical="center"/>
    </xf>
    <xf numFmtId="177" fontId="0" fillId="0" borderId="0" xfId="0" applyNumberFormat="1" applyFont="1">
      <alignment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8" fillId="2" borderId="4" xfId="0"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16" fillId="0" borderId="0" xfId="0" applyFont="1" applyAlignment="1">
      <alignment vertical="center"/>
    </xf>
    <xf numFmtId="0" fontId="18"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7"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1" fillId="0" borderId="7"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tabSelected="1" topLeftCell="I2" workbookViewId="0">
      <selection activeCell="X13" sqref="X13"/>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25" style="1" customWidth="1"/>
    <col min="8" max="8" width="10" style="1" customWidth="1"/>
    <col min="9" max="11" width="9" style="1"/>
    <col min="12" max="12" width="10" style="1" customWidth="1"/>
    <col min="13" max="13" width="14.75" style="1" customWidth="1"/>
    <col min="14" max="15" width="9" style="1"/>
    <col min="16" max="16" width="11.625" style="1" bestFit="1" customWidth="1"/>
    <col min="17" max="17" width="22.625" style="1" bestFit="1" customWidth="1"/>
    <col min="18" max="18" width="9" style="1"/>
    <col min="19" max="19" width="9.375" style="1" customWidth="1"/>
    <col min="20" max="20" width="10.125" style="1" customWidth="1"/>
    <col min="21" max="23" width="9" style="1"/>
    <col min="24" max="24" width="11.625" style="1" bestFit="1" customWidth="1"/>
    <col min="25" max="25" width="10.375" style="1" customWidth="1"/>
    <col min="26" max="28" width="9" style="1"/>
    <col min="29" max="29" width="11.625" style="19" bestFit="1" customWidth="1"/>
    <col min="30" max="31" width="9" style="1"/>
    <col min="32" max="32" width="10.25" style="1" customWidth="1"/>
    <col min="33" max="33" width="10.375" style="1" customWidth="1"/>
    <col min="34" max="34" width="13.75" style="1" customWidth="1"/>
    <col min="35" max="35" width="10.125" style="1" customWidth="1"/>
    <col min="36" max="37" width="9" style="20"/>
    <col min="38" max="38" width="13.875" style="20" bestFit="1" customWidth="1"/>
    <col min="39" max="39" width="10.25" style="1" customWidth="1"/>
    <col min="40" max="256" width="9" style="1"/>
    <col min="257" max="257" width="5.625" style="1" customWidth="1"/>
    <col min="258" max="258" width="22.375" style="1" customWidth="1"/>
    <col min="259" max="260" width="9" style="1"/>
    <col min="261" max="261" width="8.5" style="1" customWidth="1"/>
    <col min="262" max="262" width="9" style="1"/>
    <col min="263" max="263" width="10.25" style="1" customWidth="1"/>
    <col min="264" max="268" width="9" style="1"/>
    <col min="269" max="269" width="14.75" style="1" customWidth="1"/>
    <col min="270" max="271" width="9" style="1"/>
    <col min="272" max="272" width="11.625" style="1" bestFit="1" customWidth="1"/>
    <col min="273" max="273" width="22.625" style="1" bestFit="1" customWidth="1"/>
    <col min="274" max="279" width="9" style="1"/>
    <col min="280" max="280" width="11.625" style="1" bestFit="1" customWidth="1"/>
    <col min="281" max="281" width="10.375" style="1" customWidth="1"/>
    <col min="282" max="284" width="9" style="1"/>
    <col min="285" max="285" width="11.625" style="1" bestFit="1" customWidth="1"/>
    <col min="286" max="289" width="9" style="1"/>
    <col min="290" max="290" width="13.75" style="1" customWidth="1"/>
    <col min="291" max="293" width="9" style="1"/>
    <col min="294" max="294" width="13.875" style="1" bestFit="1" customWidth="1"/>
    <col min="295" max="512" width="9" style="1"/>
    <col min="513" max="513" width="5.625" style="1" customWidth="1"/>
    <col min="514" max="514" width="22.375" style="1" customWidth="1"/>
    <col min="515" max="516" width="9" style="1"/>
    <col min="517" max="517" width="8.5" style="1" customWidth="1"/>
    <col min="518" max="518" width="9" style="1"/>
    <col min="519" max="519" width="10.25" style="1" customWidth="1"/>
    <col min="520" max="524" width="9" style="1"/>
    <col min="525" max="525" width="14.75" style="1" customWidth="1"/>
    <col min="526" max="527" width="9" style="1"/>
    <col min="528" max="528" width="11.625" style="1" bestFit="1" customWidth="1"/>
    <col min="529" max="529" width="22.625" style="1" bestFit="1" customWidth="1"/>
    <col min="530" max="535" width="9" style="1"/>
    <col min="536" max="536" width="11.625" style="1" bestFit="1" customWidth="1"/>
    <col min="537" max="537" width="10.375" style="1" customWidth="1"/>
    <col min="538" max="540" width="9" style="1"/>
    <col min="541" max="541" width="11.625" style="1" bestFit="1" customWidth="1"/>
    <col min="542" max="545" width="9" style="1"/>
    <col min="546" max="546" width="13.75" style="1" customWidth="1"/>
    <col min="547" max="549" width="9" style="1"/>
    <col min="550" max="550" width="13.875" style="1" bestFit="1" customWidth="1"/>
    <col min="551" max="768" width="9" style="1"/>
    <col min="769" max="769" width="5.625" style="1" customWidth="1"/>
    <col min="770" max="770" width="22.375" style="1" customWidth="1"/>
    <col min="771" max="772" width="9" style="1"/>
    <col min="773" max="773" width="8.5" style="1" customWidth="1"/>
    <col min="774" max="774" width="9" style="1"/>
    <col min="775" max="775" width="10.25" style="1" customWidth="1"/>
    <col min="776" max="780" width="9" style="1"/>
    <col min="781" max="781" width="14.75" style="1" customWidth="1"/>
    <col min="782" max="783" width="9" style="1"/>
    <col min="784" max="784" width="11.625" style="1" bestFit="1" customWidth="1"/>
    <col min="785" max="785" width="22.625" style="1" bestFit="1" customWidth="1"/>
    <col min="786" max="791" width="9" style="1"/>
    <col min="792" max="792" width="11.625" style="1" bestFit="1" customWidth="1"/>
    <col min="793" max="793" width="10.375" style="1" customWidth="1"/>
    <col min="794" max="796" width="9" style="1"/>
    <col min="797" max="797" width="11.625" style="1" bestFit="1" customWidth="1"/>
    <col min="798" max="801" width="9" style="1"/>
    <col min="802" max="802" width="13.75" style="1" customWidth="1"/>
    <col min="803" max="805" width="9" style="1"/>
    <col min="806" max="806" width="13.875" style="1" bestFit="1" customWidth="1"/>
    <col min="807" max="1024" width="9" style="1"/>
    <col min="1025" max="1025" width="5.625" style="1" customWidth="1"/>
    <col min="1026" max="1026" width="22.375" style="1" customWidth="1"/>
    <col min="1027" max="1028" width="9" style="1"/>
    <col min="1029" max="1029" width="8.5" style="1" customWidth="1"/>
    <col min="1030" max="1030" width="9" style="1"/>
    <col min="1031" max="1031" width="10.25" style="1" customWidth="1"/>
    <col min="1032" max="1036" width="9" style="1"/>
    <col min="1037" max="1037" width="14.75" style="1" customWidth="1"/>
    <col min="1038" max="1039" width="9" style="1"/>
    <col min="1040" max="1040" width="11.625" style="1" bestFit="1" customWidth="1"/>
    <col min="1041" max="1041" width="22.625" style="1" bestFit="1" customWidth="1"/>
    <col min="1042" max="1047" width="9" style="1"/>
    <col min="1048" max="1048" width="11.625" style="1" bestFit="1" customWidth="1"/>
    <col min="1049" max="1049" width="10.375" style="1" customWidth="1"/>
    <col min="1050" max="1052" width="9" style="1"/>
    <col min="1053" max="1053" width="11.625" style="1" bestFit="1" customWidth="1"/>
    <col min="1054" max="1057" width="9" style="1"/>
    <col min="1058" max="1058" width="13.75" style="1" customWidth="1"/>
    <col min="1059" max="1061" width="9" style="1"/>
    <col min="1062" max="1062" width="13.875" style="1" bestFit="1" customWidth="1"/>
    <col min="1063" max="1280" width="9" style="1"/>
    <col min="1281" max="1281" width="5.625" style="1" customWidth="1"/>
    <col min="1282" max="1282" width="22.375" style="1" customWidth="1"/>
    <col min="1283" max="1284" width="9" style="1"/>
    <col min="1285" max="1285" width="8.5" style="1" customWidth="1"/>
    <col min="1286" max="1286" width="9" style="1"/>
    <col min="1287" max="1287" width="10.25" style="1" customWidth="1"/>
    <col min="1288" max="1292" width="9" style="1"/>
    <col min="1293" max="1293" width="14.75" style="1" customWidth="1"/>
    <col min="1294" max="1295" width="9" style="1"/>
    <col min="1296" max="1296" width="11.625" style="1" bestFit="1" customWidth="1"/>
    <col min="1297" max="1297" width="22.625" style="1" bestFit="1" customWidth="1"/>
    <col min="1298" max="1303" width="9" style="1"/>
    <col min="1304" max="1304" width="11.625" style="1" bestFit="1" customWidth="1"/>
    <col min="1305" max="1305" width="10.375" style="1" customWidth="1"/>
    <col min="1306" max="1308" width="9" style="1"/>
    <col min="1309" max="1309" width="11.625" style="1" bestFit="1" customWidth="1"/>
    <col min="1310" max="1313" width="9" style="1"/>
    <col min="1314" max="1314" width="13.75" style="1" customWidth="1"/>
    <col min="1315" max="1317" width="9" style="1"/>
    <col min="1318" max="1318" width="13.875" style="1" bestFit="1" customWidth="1"/>
    <col min="1319" max="1536" width="9" style="1"/>
    <col min="1537" max="1537" width="5.625" style="1" customWidth="1"/>
    <col min="1538" max="1538" width="22.375" style="1" customWidth="1"/>
    <col min="1539" max="1540" width="9" style="1"/>
    <col min="1541" max="1541" width="8.5" style="1" customWidth="1"/>
    <col min="1542" max="1542" width="9" style="1"/>
    <col min="1543" max="1543" width="10.25" style="1" customWidth="1"/>
    <col min="1544" max="1548" width="9" style="1"/>
    <col min="1549" max="1549" width="14.75" style="1" customWidth="1"/>
    <col min="1550" max="1551" width="9" style="1"/>
    <col min="1552" max="1552" width="11.625" style="1" bestFit="1" customWidth="1"/>
    <col min="1553" max="1553" width="22.625" style="1" bestFit="1" customWidth="1"/>
    <col min="1554" max="1559" width="9" style="1"/>
    <col min="1560" max="1560" width="11.625" style="1" bestFit="1" customWidth="1"/>
    <col min="1561" max="1561" width="10.375" style="1" customWidth="1"/>
    <col min="1562" max="1564" width="9" style="1"/>
    <col min="1565" max="1565" width="11.625" style="1" bestFit="1" customWidth="1"/>
    <col min="1566" max="1569" width="9" style="1"/>
    <col min="1570" max="1570" width="13.75" style="1" customWidth="1"/>
    <col min="1571" max="1573" width="9" style="1"/>
    <col min="1574" max="1574" width="13.875" style="1" bestFit="1" customWidth="1"/>
    <col min="1575" max="1792" width="9" style="1"/>
    <col min="1793" max="1793" width="5.625" style="1" customWidth="1"/>
    <col min="1794" max="1794" width="22.375" style="1" customWidth="1"/>
    <col min="1795" max="1796" width="9" style="1"/>
    <col min="1797" max="1797" width="8.5" style="1" customWidth="1"/>
    <col min="1798" max="1798" width="9" style="1"/>
    <col min="1799" max="1799" width="10.25" style="1" customWidth="1"/>
    <col min="1800" max="1804" width="9" style="1"/>
    <col min="1805" max="1805" width="14.75" style="1" customWidth="1"/>
    <col min="1806" max="1807" width="9" style="1"/>
    <col min="1808" max="1808" width="11.625" style="1" bestFit="1" customWidth="1"/>
    <col min="1809" max="1809" width="22.625" style="1" bestFit="1" customWidth="1"/>
    <col min="1810" max="1815" width="9" style="1"/>
    <col min="1816" max="1816" width="11.625" style="1" bestFit="1" customWidth="1"/>
    <col min="1817" max="1817" width="10.375" style="1" customWidth="1"/>
    <col min="1818" max="1820" width="9" style="1"/>
    <col min="1821" max="1821" width="11.625" style="1" bestFit="1" customWidth="1"/>
    <col min="1822" max="1825" width="9" style="1"/>
    <col min="1826" max="1826" width="13.75" style="1" customWidth="1"/>
    <col min="1827" max="1829" width="9" style="1"/>
    <col min="1830" max="1830" width="13.875" style="1" bestFit="1" customWidth="1"/>
    <col min="1831" max="2048" width="9" style="1"/>
    <col min="2049" max="2049" width="5.625" style="1" customWidth="1"/>
    <col min="2050" max="2050" width="22.375" style="1" customWidth="1"/>
    <col min="2051" max="2052" width="9" style="1"/>
    <col min="2053" max="2053" width="8.5" style="1" customWidth="1"/>
    <col min="2054" max="2054" width="9" style="1"/>
    <col min="2055" max="2055" width="10.25" style="1" customWidth="1"/>
    <col min="2056" max="2060" width="9" style="1"/>
    <col min="2061" max="2061" width="14.75" style="1" customWidth="1"/>
    <col min="2062" max="2063" width="9" style="1"/>
    <col min="2064" max="2064" width="11.625" style="1" bestFit="1" customWidth="1"/>
    <col min="2065" max="2065" width="22.625" style="1" bestFit="1" customWidth="1"/>
    <col min="2066" max="2071" width="9" style="1"/>
    <col min="2072" max="2072" width="11.625" style="1" bestFit="1" customWidth="1"/>
    <col min="2073" max="2073" width="10.375" style="1" customWidth="1"/>
    <col min="2074" max="2076" width="9" style="1"/>
    <col min="2077" max="2077" width="11.625" style="1" bestFit="1" customWidth="1"/>
    <col min="2078" max="2081" width="9" style="1"/>
    <col min="2082" max="2082" width="13.75" style="1" customWidth="1"/>
    <col min="2083" max="2085" width="9" style="1"/>
    <col min="2086" max="2086" width="13.875" style="1" bestFit="1" customWidth="1"/>
    <col min="2087" max="2304" width="9" style="1"/>
    <col min="2305" max="2305" width="5.625" style="1" customWidth="1"/>
    <col min="2306" max="2306" width="22.375" style="1" customWidth="1"/>
    <col min="2307" max="2308" width="9" style="1"/>
    <col min="2309" max="2309" width="8.5" style="1" customWidth="1"/>
    <col min="2310" max="2310" width="9" style="1"/>
    <col min="2311" max="2311" width="10.25" style="1" customWidth="1"/>
    <col min="2312" max="2316" width="9" style="1"/>
    <col min="2317" max="2317" width="14.75" style="1" customWidth="1"/>
    <col min="2318" max="2319" width="9" style="1"/>
    <col min="2320" max="2320" width="11.625" style="1" bestFit="1" customWidth="1"/>
    <col min="2321" max="2321" width="22.625" style="1" bestFit="1" customWidth="1"/>
    <col min="2322" max="2327" width="9" style="1"/>
    <col min="2328" max="2328" width="11.625" style="1" bestFit="1" customWidth="1"/>
    <col min="2329" max="2329" width="10.375" style="1" customWidth="1"/>
    <col min="2330" max="2332" width="9" style="1"/>
    <col min="2333" max="2333" width="11.625" style="1" bestFit="1" customWidth="1"/>
    <col min="2334" max="2337" width="9" style="1"/>
    <col min="2338" max="2338" width="13.75" style="1" customWidth="1"/>
    <col min="2339" max="2341" width="9" style="1"/>
    <col min="2342" max="2342" width="13.875" style="1" bestFit="1" customWidth="1"/>
    <col min="2343" max="2560" width="9" style="1"/>
    <col min="2561" max="2561" width="5.625" style="1" customWidth="1"/>
    <col min="2562" max="2562" width="22.375" style="1" customWidth="1"/>
    <col min="2563" max="2564" width="9" style="1"/>
    <col min="2565" max="2565" width="8.5" style="1" customWidth="1"/>
    <col min="2566" max="2566" width="9" style="1"/>
    <col min="2567" max="2567" width="10.25" style="1" customWidth="1"/>
    <col min="2568" max="2572" width="9" style="1"/>
    <col min="2573" max="2573" width="14.75" style="1" customWidth="1"/>
    <col min="2574" max="2575" width="9" style="1"/>
    <col min="2576" max="2576" width="11.625" style="1" bestFit="1" customWidth="1"/>
    <col min="2577" max="2577" width="22.625" style="1" bestFit="1" customWidth="1"/>
    <col min="2578" max="2583" width="9" style="1"/>
    <col min="2584" max="2584" width="11.625" style="1" bestFit="1" customWidth="1"/>
    <col min="2585" max="2585" width="10.375" style="1" customWidth="1"/>
    <col min="2586" max="2588" width="9" style="1"/>
    <col min="2589" max="2589" width="11.625" style="1" bestFit="1" customWidth="1"/>
    <col min="2590" max="2593" width="9" style="1"/>
    <col min="2594" max="2594" width="13.75" style="1" customWidth="1"/>
    <col min="2595" max="2597" width="9" style="1"/>
    <col min="2598" max="2598" width="13.875" style="1" bestFit="1" customWidth="1"/>
    <col min="2599" max="2816" width="9" style="1"/>
    <col min="2817" max="2817" width="5.625" style="1" customWidth="1"/>
    <col min="2818" max="2818" width="22.375" style="1" customWidth="1"/>
    <col min="2819" max="2820" width="9" style="1"/>
    <col min="2821" max="2821" width="8.5" style="1" customWidth="1"/>
    <col min="2822" max="2822" width="9" style="1"/>
    <col min="2823" max="2823" width="10.25" style="1" customWidth="1"/>
    <col min="2824" max="2828" width="9" style="1"/>
    <col min="2829" max="2829" width="14.75" style="1" customWidth="1"/>
    <col min="2830" max="2831" width="9" style="1"/>
    <col min="2832" max="2832" width="11.625" style="1" bestFit="1" customWidth="1"/>
    <col min="2833" max="2833" width="22.625" style="1" bestFit="1" customWidth="1"/>
    <col min="2834" max="2839" width="9" style="1"/>
    <col min="2840" max="2840" width="11.625" style="1" bestFit="1" customWidth="1"/>
    <col min="2841" max="2841" width="10.375" style="1" customWidth="1"/>
    <col min="2842" max="2844" width="9" style="1"/>
    <col min="2845" max="2845" width="11.625" style="1" bestFit="1" customWidth="1"/>
    <col min="2846" max="2849" width="9" style="1"/>
    <col min="2850" max="2850" width="13.75" style="1" customWidth="1"/>
    <col min="2851" max="2853" width="9" style="1"/>
    <col min="2854" max="2854" width="13.875" style="1" bestFit="1" customWidth="1"/>
    <col min="2855" max="3072" width="9" style="1"/>
    <col min="3073" max="3073" width="5.625" style="1" customWidth="1"/>
    <col min="3074" max="3074" width="22.375" style="1" customWidth="1"/>
    <col min="3075" max="3076" width="9" style="1"/>
    <col min="3077" max="3077" width="8.5" style="1" customWidth="1"/>
    <col min="3078" max="3078" width="9" style="1"/>
    <col min="3079" max="3079" width="10.25" style="1" customWidth="1"/>
    <col min="3080" max="3084" width="9" style="1"/>
    <col min="3085" max="3085" width="14.75" style="1" customWidth="1"/>
    <col min="3086" max="3087" width="9" style="1"/>
    <col min="3088" max="3088" width="11.625" style="1" bestFit="1" customWidth="1"/>
    <col min="3089" max="3089" width="22.625" style="1" bestFit="1" customWidth="1"/>
    <col min="3090" max="3095" width="9" style="1"/>
    <col min="3096" max="3096" width="11.625" style="1" bestFit="1" customWidth="1"/>
    <col min="3097" max="3097" width="10.375" style="1" customWidth="1"/>
    <col min="3098" max="3100" width="9" style="1"/>
    <col min="3101" max="3101" width="11.625" style="1" bestFit="1" customWidth="1"/>
    <col min="3102" max="3105" width="9" style="1"/>
    <col min="3106" max="3106" width="13.75" style="1" customWidth="1"/>
    <col min="3107" max="3109" width="9" style="1"/>
    <col min="3110" max="3110" width="13.875" style="1" bestFit="1" customWidth="1"/>
    <col min="3111" max="3328" width="9" style="1"/>
    <col min="3329" max="3329" width="5.625" style="1" customWidth="1"/>
    <col min="3330" max="3330" width="22.375" style="1" customWidth="1"/>
    <col min="3331" max="3332" width="9" style="1"/>
    <col min="3333" max="3333" width="8.5" style="1" customWidth="1"/>
    <col min="3334" max="3334" width="9" style="1"/>
    <col min="3335" max="3335" width="10.25" style="1" customWidth="1"/>
    <col min="3336" max="3340" width="9" style="1"/>
    <col min="3341" max="3341" width="14.75" style="1" customWidth="1"/>
    <col min="3342" max="3343" width="9" style="1"/>
    <col min="3344" max="3344" width="11.625" style="1" bestFit="1" customWidth="1"/>
    <col min="3345" max="3345" width="22.625" style="1" bestFit="1" customWidth="1"/>
    <col min="3346" max="3351" width="9" style="1"/>
    <col min="3352" max="3352" width="11.625" style="1" bestFit="1" customWidth="1"/>
    <col min="3353" max="3353" width="10.375" style="1" customWidth="1"/>
    <col min="3354" max="3356" width="9" style="1"/>
    <col min="3357" max="3357" width="11.625" style="1" bestFit="1" customWidth="1"/>
    <col min="3358" max="3361" width="9" style="1"/>
    <col min="3362" max="3362" width="13.75" style="1" customWidth="1"/>
    <col min="3363" max="3365" width="9" style="1"/>
    <col min="3366" max="3366" width="13.875" style="1" bestFit="1" customWidth="1"/>
    <col min="3367" max="3584" width="9" style="1"/>
    <col min="3585" max="3585" width="5.625" style="1" customWidth="1"/>
    <col min="3586" max="3586" width="22.375" style="1" customWidth="1"/>
    <col min="3587" max="3588" width="9" style="1"/>
    <col min="3589" max="3589" width="8.5" style="1" customWidth="1"/>
    <col min="3590" max="3590" width="9" style="1"/>
    <col min="3591" max="3591" width="10.25" style="1" customWidth="1"/>
    <col min="3592" max="3596" width="9" style="1"/>
    <col min="3597" max="3597" width="14.75" style="1" customWidth="1"/>
    <col min="3598" max="3599" width="9" style="1"/>
    <col min="3600" max="3600" width="11.625" style="1" bestFit="1" customWidth="1"/>
    <col min="3601" max="3601" width="22.625" style="1" bestFit="1" customWidth="1"/>
    <col min="3602" max="3607" width="9" style="1"/>
    <col min="3608" max="3608" width="11.625" style="1" bestFit="1" customWidth="1"/>
    <col min="3609" max="3609" width="10.375" style="1" customWidth="1"/>
    <col min="3610" max="3612" width="9" style="1"/>
    <col min="3613" max="3613" width="11.625" style="1" bestFit="1" customWidth="1"/>
    <col min="3614" max="3617" width="9" style="1"/>
    <col min="3618" max="3618" width="13.75" style="1" customWidth="1"/>
    <col min="3619" max="3621" width="9" style="1"/>
    <col min="3622" max="3622" width="13.875" style="1" bestFit="1" customWidth="1"/>
    <col min="3623" max="3840" width="9" style="1"/>
    <col min="3841" max="3841" width="5.625" style="1" customWidth="1"/>
    <col min="3842" max="3842" width="22.375" style="1" customWidth="1"/>
    <col min="3843" max="3844" width="9" style="1"/>
    <col min="3845" max="3845" width="8.5" style="1" customWidth="1"/>
    <col min="3846" max="3846" width="9" style="1"/>
    <col min="3847" max="3847" width="10.25" style="1" customWidth="1"/>
    <col min="3848" max="3852" width="9" style="1"/>
    <col min="3853" max="3853" width="14.75" style="1" customWidth="1"/>
    <col min="3854" max="3855" width="9" style="1"/>
    <col min="3856" max="3856" width="11.625" style="1" bestFit="1" customWidth="1"/>
    <col min="3857" max="3857" width="22.625" style="1" bestFit="1" customWidth="1"/>
    <col min="3858" max="3863" width="9" style="1"/>
    <col min="3864" max="3864" width="11.625" style="1" bestFit="1" customWidth="1"/>
    <col min="3865" max="3865" width="10.375" style="1" customWidth="1"/>
    <col min="3866" max="3868" width="9" style="1"/>
    <col min="3869" max="3869" width="11.625" style="1" bestFit="1" customWidth="1"/>
    <col min="3870" max="3873" width="9" style="1"/>
    <col min="3874" max="3874" width="13.75" style="1" customWidth="1"/>
    <col min="3875" max="3877" width="9" style="1"/>
    <col min="3878" max="3878" width="13.875" style="1" bestFit="1" customWidth="1"/>
    <col min="3879" max="4096" width="9" style="1"/>
    <col min="4097" max="4097" width="5.625" style="1" customWidth="1"/>
    <col min="4098" max="4098" width="22.375" style="1" customWidth="1"/>
    <col min="4099" max="4100" width="9" style="1"/>
    <col min="4101" max="4101" width="8.5" style="1" customWidth="1"/>
    <col min="4102" max="4102" width="9" style="1"/>
    <col min="4103" max="4103" width="10.25" style="1" customWidth="1"/>
    <col min="4104" max="4108" width="9" style="1"/>
    <col min="4109" max="4109" width="14.75" style="1" customWidth="1"/>
    <col min="4110" max="4111" width="9" style="1"/>
    <col min="4112" max="4112" width="11.625" style="1" bestFit="1" customWidth="1"/>
    <col min="4113" max="4113" width="22.625" style="1" bestFit="1" customWidth="1"/>
    <col min="4114" max="4119" width="9" style="1"/>
    <col min="4120" max="4120" width="11.625" style="1" bestFit="1" customWidth="1"/>
    <col min="4121" max="4121" width="10.375" style="1" customWidth="1"/>
    <col min="4122" max="4124" width="9" style="1"/>
    <col min="4125" max="4125" width="11.625" style="1" bestFit="1" customWidth="1"/>
    <col min="4126" max="4129" width="9" style="1"/>
    <col min="4130" max="4130" width="13.75" style="1" customWidth="1"/>
    <col min="4131" max="4133" width="9" style="1"/>
    <col min="4134" max="4134" width="13.875" style="1" bestFit="1" customWidth="1"/>
    <col min="4135" max="4352" width="9" style="1"/>
    <col min="4353" max="4353" width="5.625" style="1" customWidth="1"/>
    <col min="4354" max="4354" width="22.375" style="1" customWidth="1"/>
    <col min="4355" max="4356" width="9" style="1"/>
    <col min="4357" max="4357" width="8.5" style="1" customWidth="1"/>
    <col min="4358" max="4358" width="9" style="1"/>
    <col min="4359" max="4359" width="10.25" style="1" customWidth="1"/>
    <col min="4360" max="4364" width="9" style="1"/>
    <col min="4365" max="4365" width="14.75" style="1" customWidth="1"/>
    <col min="4366" max="4367" width="9" style="1"/>
    <col min="4368" max="4368" width="11.625" style="1" bestFit="1" customWidth="1"/>
    <col min="4369" max="4369" width="22.625" style="1" bestFit="1" customWidth="1"/>
    <col min="4370" max="4375" width="9" style="1"/>
    <col min="4376" max="4376" width="11.625" style="1" bestFit="1" customWidth="1"/>
    <col min="4377" max="4377" width="10.375" style="1" customWidth="1"/>
    <col min="4378" max="4380" width="9" style="1"/>
    <col min="4381" max="4381" width="11.625" style="1" bestFit="1" customWidth="1"/>
    <col min="4382" max="4385" width="9" style="1"/>
    <col min="4386" max="4386" width="13.75" style="1" customWidth="1"/>
    <col min="4387" max="4389" width="9" style="1"/>
    <col min="4390" max="4390" width="13.875" style="1" bestFit="1" customWidth="1"/>
    <col min="4391" max="4608" width="9" style="1"/>
    <col min="4609" max="4609" width="5.625" style="1" customWidth="1"/>
    <col min="4610" max="4610" width="22.375" style="1" customWidth="1"/>
    <col min="4611" max="4612" width="9" style="1"/>
    <col min="4613" max="4613" width="8.5" style="1" customWidth="1"/>
    <col min="4614" max="4614" width="9" style="1"/>
    <col min="4615" max="4615" width="10.25" style="1" customWidth="1"/>
    <col min="4616" max="4620" width="9" style="1"/>
    <col min="4621" max="4621" width="14.75" style="1" customWidth="1"/>
    <col min="4622" max="4623" width="9" style="1"/>
    <col min="4624" max="4624" width="11.625" style="1" bestFit="1" customWidth="1"/>
    <col min="4625" max="4625" width="22.625" style="1" bestFit="1" customWidth="1"/>
    <col min="4626" max="4631" width="9" style="1"/>
    <col min="4632" max="4632" width="11.625" style="1" bestFit="1" customWidth="1"/>
    <col min="4633" max="4633" width="10.375" style="1" customWidth="1"/>
    <col min="4634" max="4636" width="9" style="1"/>
    <col min="4637" max="4637" width="11.625" style="1" bestFit="1" customWidth="1"/>
    <col min="4638" max="4641" width="9" style="1"/>
    <col min="4642" max="4642" width="13.75" style="1" customWidth="1"/>
    <col min="4643" max="4645" width="9" style="1"/>
    <col min="4646" max="4646" width="13.875" style="1" bestFit="1" customWidth="1"/>
    <col min="4647" max="4864" width="9" style="1"/>
    <col min="4865" max="4865" width="5.625" style="1" customWidth="1"/>
    <col min="4866" max="4866" width="22.375" style="1" customWidth="1"/>
    <col min="4867" max="4868" width="9" style="1"/>
    <col min="4869" max="4869" width="8.5" style="1" customWidth="1"/>
    <col min="4870" max="4870" width="9" style="1"/>
    <col min="4871" max="4871" width="10.25" style="1" customWidth="1"/>
    <col min="4872" max="4876" width="9" style="1"/>
    <col min="4877" max="4877" width="14.75" style="1" customWidth="1"/>
    <col min="4878" max="4879" width="9" style="1"/>
    <col min="4880" max="4880" width="11.625" style="1" bestFit="1" customWidth="1"/>
    <col min="4881" max="4881" width="22.625" style="1" bestFit="1" customWidth="1"/>
    <col min="4882" max="4887" width="9" style="1"/>
    <col min="4888" max="4888" width="11.625" style="1" bestFit="1" customWidth="1"/>
    <col min="4889" max="4889" width="10.375" style="1" customWidth="1"/>
    <col min="4890" max="4892" width="9" style="1"/>
    <col min="4893" max="4893" width="11.625" style="1" bestFit="1" customWidth="1"/>
    <col min="4894" max="4897" width="9" style="1"/>
    <col min="4898" max="4898" width="13.75" style="1" customWidth="1"/>
    <col min="4899" max="4901" width="9" style="1"/>
    <col min="4902" max="4902" width="13.875" style="1" bestFit="1" customWidth="1"/>
    <col min="4903" max="5120" width="9" style="1"/>
    <col min="5121" max="5121" width="5.625" style="1" customWidth="1"/>
    <col min="5122" max="5122" width="22.375" style="1" customWidth="1"/>
    <col min="5123" max="5124" width="9" style="1"/>
    <col min="5125" max="5125" width="8.5" style="1" customWidth="1"/>
    <col min="5126" max="5126" width="9" style="1"/>
    <col min="5127" max="5127" width="10.25" style="1" customWidth="1"/>
    <col min="5128" max="5132" width="9" style="1"/>
    <col min="5133" max="5133" width="14.75" style="1" customWidth="1"/>
    <col min="5134" max="5135" width="9" style="1"/>
    <col min="5136" max="5136" width="11.625" style="1" bestFit="1" customWidth="1"/>
    <col min="5137" max="5137" width="22.625" style="1" bestFit="1" customWidth="1"/>
    <col min="5138" max="5143" width="9" style="1"/>
    <col min="5144" max="5144" width="11.625" style="1" bestFit="1" customWidth="1"/>
    <col min="5145" max="5145" width="10.375" style="1" customWidth="1"/>
    <col min="5146" max="5148" width="9" style="1"/>
    <col min="5149" max="5149" width="11.625" style="1" bestFit="1" customWidth="1"/>
    <col min="5150" max="5153" width="9" style="1"/>
    <col min="5154" max="5154" width="13.75" style="1" customWidth="1"/>
    <col min="5155" max="5157" width="9" style="1"/>
    <col min="5158" max="5158" width="13.875" style="1" bestFit="1" customWidth="1"/>
    <col min="5159" max="5376" width="9" style="1"/>
    <col min="5377" max="5377" width="5.625" style="1" customWidth="1"/>
    <col min="5378" max="5378" width="22.375" style="1" customWidth="1"/>
    <col min="5379" max="5380" width="9" style="1"/>
    <col min="5381" max="5381" width="8.5" style="1" customWidth="1"/>
    <col min="5382" max="5382" width="9" style="1"/>
    <col min="5383" max="5383" width="10.25" style="1" customWidth="1"/>
    <col min="5384" max="5388" width="9" style="1"/>
    <col min="5389" max="5389" width="14.75" style="1" customWidth="1"/>
    <col min="5390" max="5391" width="9" style="1"/>
    <col min="5392" max="5392" width="11.625" style="1" bestFit="1" customWidth="1"/>
    <col min="5393" max="5393" width="22.625" style="1" bestFit="1" customWidth="1"/>
    <col min="5394" max="5399" width="9" style="1"/>
    <col min="5400" max="5400" width="11.625" style="1" bestFit="1" customWidth="1"/>
    <col min="5401" max="5401" width="10.375" style="1" customWidth="1"/>
    <col min="5402" max="5404" width="9" style="1"/>
    <col min="5405" max="5405" width="11.625" style="1" bestFit="1" customWidth="1"/>
    <col min="5406" max="5409" width="9" style="1"/>
    <col min="5410" max="5410" width="13.75" style="1" customWidth="1"/>
    <col min="5411" max="5413" width="9" style="1"/>
    <col min="5414" max="5414" width="13.875" style="1" bestFit="1" customWidth="1"/>
    <col min="5415" max="5632" width="9" style="1"/>
    <col min="5633" max="5633" width="5.625" style="1" customWidth="1"/>
    <col min="5634" max="5634" width="22.375" style="1" customWidth="1"/>
    <col min="5635" max="5636" width="9" style="1"/>
    <col min="5637" max="5637" width="8.5" style="1" customWidth="1"/>
    <col min="5638" max="5638" width="9" style="1"/>
    <col min="5639" max="5639" width="10.25" style="1" customWidth="1"/>
    <col min="5640" max="5644" width="9" style="1"/>
    <col min="5645" max="5645" width="14.75" style="1" customWidth="1"/>
    <col min="5646" max="5647" width="9" style="1"/>
    <col min="5648" max="5648" width="11.625" style="1" bestFit="1" customWidth="1"/>
    <col min="5649" max="5649" width="22.625" style="1" bestFit="1" customWidth="1"/>
    <col min="5650" max="5655" width="9" style="1"/>
    <col min="5656" max="5656" width="11.625" style="1" bestFit="1" customWidth="1"/>
    <col min="5657" max="5657" width="10.375" style="1" customWidth="1"/>
    <col min="5658" max="5660" width="9" style="1"/>
    <col min="5661" max="5661" width="11.625" style="1" bestFit="1" customWidth="1"/>
    <col min="5662" max="5665" width="9" style="1"/>
    <col min="5666" max="5666" width="13.75" style="1" customWidth="1"/>
    <col min="5667" max="5669" width="9" style="1"/>
    <col min="5670" max="5670" width="13.875" style="1" bestFit="1" customWidth="1"/>
    <col min="5671" max="5888" width="9" style="1"/>
    <col min="5889" max="5889" width="5.625" style="1" customWidth="1"/>
    <col min="5890" max="5890" width="22.375" style="1" customWidth="1"/>
    <col min="5891" max="5892" width="9" style="1"/>
    <col min="5893" max="5893" width="8.5" style="1" customWidth="1"/>
    <col min="5894" max="5894" width="9" style="1"/>
    <col min="5895" max="5895" width="10.25" style="1" customWidth="1"/>
    <col min="5896" max="5900" width="9" style="1"/>
    <col min="5901" max="5901" width="14.75" style="1" customWidth="1"/>
    <col min="5902" max="5903" width="9" style="1"/>
    <col min="5904" max="5904" width="11.625" style="1" bestFit="1" customWidth="1"/>
    <col min="5905" max="5905" width="22.625" style="1" bestFit="1" customWidth="1"/>
    <col min="5906" max="5911" width="9" style="1"/>
    <col min="5912" max="5912" width="11.625" style="1" bestFit="1" customWidth="1"/>
    <col min="5913" max="5913" width="10.375" style="1" customWidth="1"/>
    <col min="5914" max="5916" width="9" style="1"/>
    <col min="5917" max="5917" width="11.625" style="1" bestFit="1" customWidth="1"/>
    <col min="5918" max="5921" width="9" style="1"/>
    <col min="5922" max="5922" width="13.75" style="1" customWidth="1"/>
    <col min="5923" max="5925" width="9" style="1"/>
    <col min="5926" max="5926" width="13.875" style="1" bestFit="1" customWidth="1"/>
    <col min="5927" max="6144" width="9" style="1"/>
    <col min="6145" max="6145" width="5.625" style="1" customWidth="1"/>
    <col min="6146" max="6146" width="22.375" style="1" customWidth="1"/>
    <col min="6147" max="6148" width="9" style="1"/>
    <col min="6149" max="6149" width="8.5" style="1" customWidth="1"/>
    <col min="6150" max="6150" width="9" style="1"/>
    <col min="6151" max="6151" width="10.25" style="1" customWidth="1"/>
    <col min="6152" max="6156" width="9" style="1"/>
    <col min="6157" max="6157" width="14.75" style="1" customWidth="1"/>
    <col min="6158" max="6159" width="9" style="1"/>
    <col min="6160" max="6160" width="11.625" style="1" bestFit="1" customWidth="1"/>
    <col min="6161" max="6161" width="22.625" style="1" bestFit="1" customWidth="1"/>
    <col min="6162" max="6167" width="9" style="1"/>
    <col min="6168" max="6168" width="11.625" style="1" bestFit="1" customWidth="1"/>
    <col min="6169" max="6169" width="10.375" style="1" customWidth="1"/>
    <col min="6170" max="6172" width="9" style="1"/>
    <col min="6173" max="6173" width="11.625" style="1" bestFit="1" customWidth="1"/>
    <col min="6174" max="6177" width="9" style="1"/>
    <col min="6178" max="6178" width="13.75" style="1" customWidth="1"/>
    <col min="6179" max="6181" width="9" style="1"/>
    <col min="6182" max="6182" width="13.875" style="1" bestFit="1" customWidth="1"/>
    <col min="6183" max="6400" width="9" style="1"/>
    <col min="6401" max="6401" width="5.625" style="1" customWidth="1"/>
    <col min="6402" max="6402" width="22.375" style="1" customWidth="1"/>
    <col min="6403" max="6404" width="9" style="1"/>
    <col min="6405" max="6405" width="8.5" style="1" customWidth="1"/>
    <col min="6406" max="6406" width="9" style="1"/>
    <col min="6407" max="6407" width="10.25" style="1" customWidth="1"/>
    <col min="6408" max="6412" width="9" style="1"/>
    <col min="6413" max="6413" width="14.75" style="1" customWidth="1"/>
    <col min="6414" max="6415" width="9" style="1"/>
    <col min="6416" max="6416" width="11.625" style="1" bestFit="1" customWidth="1"/>
    <col min="6417" max="6417" width="22.625" style="1" bestFit="1" customWidth="1"/>
    <col min="6418" max="6423" width="9" style="1"/>
    <col min="6424" max="6424" width="11.625" style="1" bestFit="1" customWidth="1"/>
    <col min="6425" max="6425" width="10.375" style="1" customWidth="1"/>
    <col min="6426" max="6428" width="9" style="1"/>
    <col min="6429" max="6429" width="11.625" style="1" bestFit="1" customWidth="1"/>
    <col min="6430" max="6433" width="9" style="1"/>
    <col min="6434" max="6434" width="13.75" style="1" customWidth="1"/>
    <col min="6435" max="6437" width="9" style="1"/>
    <col min="6438" max="6438" width="13.875" style="1" bestFit="1" customWidth="1"/>
    <col min="6439" max="6656" width="9" style="1"/>
    <col min="6657" max="6657" width="5.625" style="1" customWidth="1"/>
    <col min="6658" max="6658" width="22.375" style="1" customWidth="1"/>
    <col min="6659" max="6660" width="9" style="1"/>
    <col min="6661" max="6661" width="8.5" style="1" customWidth="1"/>
    <col min="6662" max="6662" width="9" style="1"/>
    <col min="6663" max="6663" width="10.25" style="1" customWidth="1"/>
    <col min="6664" max="6668" width="9" style="1"/>
    <col min="6669" max="6669" width="14.75" style="1" customWidth="1"/>
    <col min="6670" max="6671" width="9" style="1"/>
    <col min="6672" max="6672" width="11.625" style="1" bestFit="1" customWidth="1"/>
    <col min="6673" max="6673" width="22.625" style="1" bestFit="1" customWidth="1"/>
    <col min="6674" max="6679" width="9" style="1"/>
    <col min="6680" max="6680" width="11.625" style="1" bestFit="1" customWidth="1"/>
    <col min="6681" max="6681" width="10.375" style="1" customWidth="1"/>
    <col min="6682" max="6684" width="9" style="1"/>
    <col min="6685" max="6685" width="11.625" style="1" bestFit="1" customWidth="1"/>
    <col min="6686" max="6689" width="9" style="1"/>
    <col min="6690" max="6690" width="13.75" style="1" customWidth="1"/>
    <col min="6691" max="6693" width="9" style="1"/>
    <col min="6694" max="6694" width="13.875" style="1" bestFit="1" customWidth="1"/>
    <col min="6695" max="6912" width="9" style="1"/>
    <col min="6913" max="6913" width="5.625" style="1" customWidth="1"/>
    <col min="6914" max="6914" width="22.375" style="1" customWidth="1"/>
    <col min="6915" max="6916" width="9" style="1"/>
    <col min="6917" max="6917" width="8.5" style="1" customWidth="1"/>
    <col min="6918" max="6918" width="9" style="1"/>
    <col min="6919" max="6919" width="10.25" style="1" customWidth="1"/>
    <col min="6920" max="6924" width="9" style="1"/>
    <col min="6925" max="6925" width="14.75" style="1" customWidth="1"/>
    <col min="6926" max="6927" width="9" style="1"/>
    <col min="6928" max="6928" width="11.625" style="1" bestFit="1" customWidth="1"/>
    <col min="6929" max="6929" width="22.625" style="1" bestFit="1" customWidth="1"/>
    <col min="6930" max="6935" width="9" style="1"/>
    <col min="6936" max="6936" width="11.625" style="1" bestFit="1" customWidth="1"/>
    <col min="6937" max="6937" width="10.375" style="1" customWidth="1"/>
    <col min="6938" max="6940" width="9" style="1"/>
    <col min="6941" max="6941" width="11.625" style="1" bestFit="1" customWidth="1"/>
    <col min="6942" max="6945" width="9" style="1"/>
    <col min="6946" max="6946" width="13.75" style="1" customWidth="1"/>
    <col min="6947" max="6949" width="9" style="1"/>
    <col min="6950" max="6950" width="13.875" style="1" bestFit="1" customWidth="1"/>
    <col min="6951" max="7168" width="9" style="1"/>
    <col min="7169" max="7169" width="5.625" style="1" customWidth="1"/>
    <col min="7170" max="7170" width="22.375" style="1" customWidth="1"/>
    <col min="7171" max="7172" width="9" style="1"/>
    <col min="7173" max="7173" width="8.5" style="1" customWidth="1"/>
    <col min="7174" max="7174" width="9" style="1"/>
    <col min="7175" max="7175" width="10.25" style="1" customWidth="1"/>
    <col min="7176" max="7180" width="9" style="1"/>
    <col min="7181" max="7181" width="14.75" style="1" customWidth="1"/>
    <col min="7182" max="7183" width="9" style="1"/>
    <col min="7184" max="7184" width="11.625" style="1" bestFit="1" customWidth="1"/>
    <col min="7185" max="7185" width="22.625" style="1" bestFit="1" customWidth="1"/>
    <col min="7186" max="7191" width="9" style="1"/>
    <col min="7192" max="7192" width="11.625" style="1" bestFit="1" customWidth="1"/>
    <col min="7193" max="7193" width="10.375" style="1" customWidth="1"/>
    <col min="7194" max="7196" width="9" style="1"/>
    <col min="7197" max="7197" width="11.625" style="1" bestFit="1" customWidth="1"/>
    <col min="7198" max="7201" width="9" style="1"/>
    <col min="7202" max="7202" width="13.75" style="1" customWidth="1"/>
    <col min="7203" max="7205" width="9" style="1"/>
    <col min="7206" max="7206" width="13.875" style="1" bestFit="1" customWidth="1"/>
    <col min="7207" max="7424" width="9" style="1"/>
    <col min="7425" max="7425" width="5.625" style="1" customWidth="1"/>
    <col min="7426" max="7426" width="22.375" style="1" customWidth="1"/>
    <col min="7427" max="7428" width="9" style="1"/>
    <col min="7429" max="7429" width="8.5" style="1" customWidth="1"/>
    <col min="7430" max="7430" width="9" style="1"/>
    <col min="7431" max="7431" width="10.25" style="1" customWidth="1"/>
    <col min="7432" max="7436" width="9" style="1"/>
    <col min="7437" max="7437" width="14.75" style="1" customWidth="1"/>
    <col min="7438" max="7439" width="9" style="1"/>
    <col min="7440" max="7440" width="11.625" style="1" bestFit="1" customWidth="1"/>
    <col min="7441" max="7441" width="22.625" style="1" bestFit="1" customWidth="1"/>
    <col min="7442" max="7447" width="9" style="1"/>
    <col min="7448" max="7448" width="11.625" style="1" bestFit="1" customWidth="1"/>
    <col min="7449" max="7449" width="10.375" style="1" customWidth="1"/>
    <col min="7450" max="7452" width="9" style="1"/>
    <col min="7453" max="7453" width="11.625" style="1" bestFit="1" customWidth="1"/>
    <col min="7454" max="7457" width="9" style="1"/>
    <col min="7458" max="7458" width="13.75" style="1" customWidth="1"/>
    <col min="7459" max="7461" width="9" style="1"/>
    <col min="7462" max="7462" width="13.875" style="1" bestFit="1" customWidth="1"/>
    <col min="7463" max="7680" width="9" style="1"/>
    <col min="7681" max="7681" width="5.625" style="1" customWidth="1"/>
    <col min="7682" max="7682" width="22.375" style="1" customWidth="1"/>
    <col min="7683" max="7684" width="9" style="1"/>
    <col min="7685" max="7685" width="8.5" style="1" customWidth="1"/>
    <col min="7686" max="7686" width="9" style="1"/>
    <col min="7687" max="7687" width="10.25" style="1" customWidth="1"/>
    <col min="7688" max="7692" width="9" style="1"/>
    <col min="7693" max="7693" width="14.75" style="1" customWidth="1"/>
    <col min="7694" max="7695" width="9" style="1"/>
    <col min="7696" max="7696" width="11.625" style="1" bestFit="1" customWidth="1"/>
    <col min="7697" max="7697" width="22.625" style="1" bestFit="1" customWidth="1"/>
    <col min="7698" max="7703" width="9" style="1"/>
    <col min="7704" max="7704" width="11.625" style="1" bestFit="1" customWidth="1"/>
    <col min="7705" max="7705" width="10.375" style="1" customWidth="1"/>
    <col min="7706" max="7708" width="9" style="1"/>
    <col min="7709" max="7709" width="11.625" style="1" bestFit="1" customWidth="1"/>
    <col min="7710" max="7713" width="9" style="1"/>
    <col min="7714" max="7714" width="13.75" style="1" customWidth="1"/>
    <col min="7715" max="7717" width="9" style="1"/>
    <col min="7718" max="7718" width="13.875" style="1" bestFit="1" customWidth="1"/>
    <col min="7719" max="7936" width="9" style="1"/>
    <col min="7937" max="7937" width="5.625" style="1" customWidth="1"/>
    <col min="7938" max="7938" width="22.375" style="1" customWidth="1"/>
    <col min="7939" max="7940" width="9" style="1"/>
    <col min="7941" max="7941" width="8.5" style="1" customWidth="1"/>
    <col min="7942" max="7942" width="9" style="1"/>
    <col min="7943" max="7943" width="10.25" style="1" customWidth="1"/>
    <col min="7944" max="7948" width="9" style="1"/>
    <col min="7949" max="7949" width="14.75" style="1" customWidth="1"/>
    <col min="7950" max="7951" width="9" style="1"/>
    <col min="7952" max="7952" width="11.625" style="1" bestFit="1" customWidth="1"/>
    <col min="7953" max="7953" width="22.625" style="1" bestFit="1" customWidth="1"/>
    <col min="7954" max="7959" width="9" style="1"/>
    <col min="7960" max="7960" width="11.625" style="1" bestFit="1" customWidth="1"/>
    <col min="7961" max="7961" width="10.375" style="1" customWidth="1"/>
    <col min="7962" max="7964" width="9" style="1"/>
    <col min="7965" max="7965" width="11.625" style="1" bestFit="1" customWidth="1"/>
    <col min="7966" max="7969" width="9" style="1"/>
    <col min="7970" max="7970" width="13.75" style="1" customWidth="1"/>
    <col min="7971" max="7973" width="9" style="1"/>
    <col min="7974" max="7974" width="13.875" style="1" bestFit="1" customWidth="1"/>
    <col min="7975" max="8192" width="9" style="1"/>
    <col min="8193" max="8193" width="5.625" style="1" customWidth="1"/>
    <col min="8194" max="8194" width="22.375" style="1" customWidth="1"/>
    <col min="8195" max="8196" width="9" style="1"/>
    <col min="8197" max="8197" width="8.5" style="1" customWidth="1"/>
    <col min="8198" max="8198" width="9" style="1"/>
    <col min="8199" max="8199" width="10.25" style="1" customWidth="1"/>
    <col min="8200" max="8204" width="9" style="1"/>
    <col min="8205" max="8205" width="14.75" style="1" customWidth="1"/>
    <col min="8206" max="8207" width="9" style="1"/>
    <col min="8208" max="8208" width="11.625" style="1" bestFit="1" customWidth="1"/>
    <col min="8209" max="8209" width="22.625" style="1" bestFit="1" customWidth="1"/>
    <col min="8210" max="8215" width="9" style="1"/>
    <col min="8216" max="8216" width="11.625" style="1" bestFit="1" customWidth="1"/>
    <col min="8217" max="8217" width="10.375" style="1" customWidth="1"/>
    <col min="8218" max="8220" width="9" style="1"/>
    <col min="8221" max="8221" width="11.625" style="1" bestFit="1" customWidth="1"/>
    <col min="8222" max="8225" width="9" style="1"/>
    <col min="8226" max="8226" width="13.75" style="1" customWidth="1"/>
    <col min="8227" max="8229" width="9" style="1"/>
    <col min="8230" max="8230" width="13.875" style="1" bestFit="1" customWidth="1"/>
    <col min="8231" max="8448" width="9" style="1"/>
    <col min="8449" max="8449" width="5.625" style="1" customWidth="1"/>
    <col min="8450" max="8450" width="22.375" style="1" customWidth="1"/>
    <col min="8451" max="8452" width="9" style="1"/>
    <col min="8453" max="8453" width="8.5" style="1" customWidth="1"/>
    <col min="8454" max="8454" width="9" style="1"/>
    <col min="8455" max="8455" width="10.25" style="1" customWidth="1"/>
    <col min="8456" max="8460" width="9" style="1"/>
    <col min="8461" max="8461" width="14.75" style="1" customWidth="1"/>
    <col min="8462" max="8463" width="9" style="1"/>
    <col min="8464" max="8464" width="11.625" style="1" bestFit="1" customWidth="1"/>
    <col min="8465" max="8465" width="22.625" style="1" bestFit="1" customWidth="1"/>
    <col min="8466" max="8471" width="9" style="1"/>
    <col min="8472" max="8472" width="11.625" style="1" bestFit="1" customWidth="1"/>
    <col min="8473" max="8473" width="10.375" style="1" customWidth="1"/>
    <col min="8474" max="8476" width="9" style="1"/>
    <col min="8477" max="8477" width="11.625" style="1" bestFit="1" customWidth="1"/>
    <col min="8478" max="8481" width="9" style="1"/>
    <col min="8482" max="8482" width="13.75" style="1" customWidth="1"/>
    <col min="8483" max="8485" width="9" style="1"/>
    <col min="8486" max="8486" width="13.875" style="1" bestFit="1" customWidth="1"/>
    <col min="8487" max="8704" width="9" style="1"/>
    <col min="8705" max="8705" width="5.625" style="1" customWidth="1"/>
    <col min="8706" max="8706" width="22.375" style="1" customWidth="1"/>
    <col min="8707" max="8708" width="9" style="1"/>
    <col min="8709" max="8709" width="8.5" style="1" customWidth="1"/>
    <col min="8710" max="8710" width="9" style="1"/>
    <col min="8711" max="8711" width="10.25" style="1" customWidth="1"/>
    <col min="8712" max="8716" width="9" style="1"/>
    <col min="8717" max="8717" width="14.75" style="1" customWidth="1"/>
    <col min="8718" max="8719" width="9" style="1"/>
    <col min="8720" max="8720" width="11.625" style="1" bestFit="1" customWidth="1"/>
    <col min="8721" max="8721" width="22.625" style="1" bestFit="1" customWidth="1"/>
    <col min="8722" max="8727" width="9" style="1"/>
    <col min="8728" max="8728" width="11.625" style="1" bestFit="1" customWidth="1"/>
    <col min="8729" max="8729" width="10.375" style="1" customWidth="1"/>
    <col min="8730" max="8732" width="9" style="1"/>
    <col min="8733" max="8733" width="11.625" style="1" bestFit="1" customWidth="1"/>
    <col min="8734" max="8737" width="9" style="1"/>
    <col min="8738" max="8738" width="13.75" style="1" customWidth="1"/>
    <col min="8739" max="8741" width="9" style="1"/>
    <col min="8742" max="8742" width="13.875" style="1" bestFit="1" customWidth="1"/>
    <col min="8743" max="8960" width="9" style="1"/>
    <col min="8961" max="8961" width="5.625" style="1" customWidth="1"/>
    <col min="8962" max="8962" width="22.375" style="1" customWidth="1"/>
    <col min="8963" max="8964" width="9" style="1"/>
    <col min="8965" max="8965" width="8.5" style="1" customWidth="1"/>
    <col min="8966" max="8966" width="9" style="1"/>
    <col min="8967" max="8967" width="10.25" style="1" customWidth="1"/>
    <col min="8968" max="8972" width="9" style="1"/>
    <col min="8973" max="8973" width="14.75" style="1" customWidth="1"/>
    <col min="8974" max="8975" width="9" style="1"/>
    <col min="8976" max="8976" width="11.625" style="1" bestFit="1" customWidth="1"/>
    <col min="8977" max="8977" width="22.625" style="1" bestFit="1" customWidth="1"/>
    <col min="8978" max="8983" width="9" style="1"/>
    <col min="8984" max="8984" width="11.625" style="1" bestFit="1" customWidth="1"/>
    <col min="8985" max="8985" width="10.375" style="1" customWidth="1"/>
    <col min="8986" max="8988" width="9" style="1"/>
    <col min="8989" max="8989" width="11.625" style="1" bestFit="1" customWidth="1"/>
    <col min="8990" max="8993" width="9" style="1"/>
    <col min="8994" max="8994" width="13.75" style="1" customWidth="1"/>
    <col min="8995" max="8997" width="9" style="1"/>
    <col min="8998" max="8998" width="13.875" style="1" bestFit="1" customWidth="1"/>
    <col min="8999" max="9216" width="9" style="1"/>
    <col min="9217" max="9217" width="5.625" style="1" customWidth="1"/>
    <col min="9218" max="9218" width="22.375" style="1" customWidth="1"/>
    <col min="9219" max="9220" width="9" style="1"/>
    <col min="9221" max="9221" width="8.5" style="1" customWidth="1"/>
    <col min="9222" max="9222" width="9" style="1"/>
    <col min="9223" max="9223" width="10.25" style="1" customWidth="1"/>
    <col min="9224" max="9228" width="9" style="1"/>
    <col min="9229" max="9229" width="14.75" style="1" customWidth="1"/>
    <col min="9230" max="9231" width="9" style="1"/>
    <col min="9232" max="9232" width="11.625" style="1" bestFit="1" customWidth="1"/>
    <col min="9233" max="9233" width="22.625" style="1" bestFit="1" customWidth="1"/>
    <col min="9234" max="9239" width="9" style="1"/>
    <col min="9240" max="9240" width="11.625" style="1" bestFit="1" customWidth="1"/>
    <col min="9241" max="9241" width="10.375" style="1" customWidth="1"/>
    <col min="9242" max="9244" width="9" style="1"/>
    <col min="9245" max="9245" width="11.625" style="1" bestFit="1" customWidth="1"/>
    <col min="9246" max="9249" width="9" style="1"/>
    <col min="9250" max="9250" width="13.75" style="1" customWidth="1"/>
    <col min="9251" max="9253" width="9" style="1"/>
    <col min="9254" max="9254" width="13.875" style="1" bestFit="1" customWidth="1"/>
    <col min="9255" max="9472" width="9" style="1"/>
    <col min="9473" max="9473" width="5.625" style="1" customWidth="1"/>
    <col min="9474" max="9474" width="22.375" style="1" customWidth="1"/>
    <col min="9475" max="9476" width="9" style="1"/>
    <col min="9477" max="9477" width="8.5" style="1" customWidth="1"/>
    <col min="9478" max="9478" width="9" style="1"/>
    <col min="9479" max="9479" width="10.25" style="1" customWidth="1"/>
    <col min="9480" max="9484" width="9" style="1"/>
    <col min="9485" max="9485" width="14.75" style="1" customWidth="1"/>
    <col min="9486" max="9487" width="9" style="1"/>
    <col min="9488" max="9488" width="11.625" style="1" bestFit="1" customWidth="1"/>
    <col min="9489" max="9489" width="22.625" style="1" bestFit="1" customWidth="1"/>
    <col min="9490" max="9495" width="9" style="1"/>
    <col min="9496" max="9496" width="11.625" style="1" bestFit="1" customWidth="1"/>
    <col min="9497" max="9497" width="10.375" style="1" customWidth="1"/>
    <col min="9498" max="9500" width="9" style="1"/>
    <col min="9501" max="9501" width="11.625" style="1" bestFit="1" customWidth="1"/>
    <col min="9502" max="9505" width="9" style="1"/>
    <col min="9506" max="9506" width="13.75" style="1" customWidth="1"/>
    <col min="9507" max="9509" width="9" style="1"/>
    <col min="9510" max="9510" width="13.875" style="1" bestFit="1" customWidth="1"/>
    <col min="9511" max="9728" width="9" style="1"/>
    <col min="9729" max="9729" width="5.625" style="1" customWidth="1"/>
    <col min="9730" max="9730" width="22.375" style="1" customWidth="1"/>
    <col min="9731" max="9732" width="9" style="1"/>
    <col min="9733" max="9733" width="8.5" style="1" customWidth="1"/>
    <col min="9734" max="9734" width="9" style="1"/>
    <col min="9735" max="9735" width="10.25" style="1" customWidth="1"/>
    <col min="9736" max="9740" width="9" style="1"/>
    <col min="9741" max="9741" width="14.75" style="1" customWidth="1"/>
    <col min="9742" max="9743" width="9" style="1"/>
    <col min="9744" max="9744" width="11.625" style="1" bestFit="1" customWidth="1"/>
    <col min="9745" max="9745" width="22.625" style="1" bestFit="1" customWidth="1"/>
    <col min="9746" max="9751" width="9" style="1"/>
    <col min="9752" max="9752" width="11.625" style="1" bestFit="1" customWidth="1"/>
    <col min="9753" max="9753" width="10.375" style="1" customWidth="1"/>
    <col min="9754" max="9756" width="9" style="1"/>
    <col min="9757" max="9757" width="11.625" style="1" bestFit="1" customWidth="1"/>
    <col min="9758" max="9761" width="9" style="1"/>
    <col min="9762" max="9762" width="13.75" style="1" customWidth="1"/>
    <col min="9763" max="9765" width="9" style="1"/>
    <col min="9766" max="9766" width="13.875" style="1" bestFit="1" customWidth="1"/>
    <col min="9767" max="9984" width="9" style="1"/>
    <col min="9985" max="9985" width="5.625" style="1" customWidth="1"/>
    <col min="9986" max="9986" width="22.375" style="1" customWidth="1"/>
    <col min="9987" max="9988" width="9" style="1"/>
    <col min="9989" max="9989" width="8.5" style="1" customWidth="1"/>
    <col min="9990" max="9990" width="9" style="1"/>
    <col min="9991" max="9991" width="10.25" style="1" customWidth="1"/>
    <col min="9992" max="9996" width="9" style="1"/>
    <col min="9997" max="9997" width="14.75" style="1" customWidth="1"/>
    <col min="9998" max="9999" width="9" style="1"/>
    <col min="10000" max="10000" width="11.625" style="1" bestFit="1" customWidth="1"/>
    <col min="10001" max="10001" width="22.625" style="1" bestFit="1" customWidth="1"/>
    <col min="10002" max="10007" width="9" style="1"/>
    <col min="10008" max="10008" width="11.625" style="1" bestFit="1" customWidth="1"/>
    <col min="10009" max="10009" width="10.375" style="1" customWidth="1"/>
    <col min="10010" max="10012" width="9" style="1"/>
    <col min="10013" max="10013" width="11.625" style="1" bestFit="1" customWidth="1"/>
    <col min="10014" max="10017" width="9" style="1"/>
    <col min="10018" max="10018" width="13.75" style="1" customWidth="1"/>
    <col min="10019" max="10021" width="9" style="1"/>
    <col min="10022" max="10022" width="13.875" style="1" bestFit="1" customWidth="1"/>
    <col min="10023" max="10240" width="9" style="1"/>
    <col min="10241" max="10241" width="5.625" style="1" customWidth="1"/>
    <col min="10242" max="10242" width="22.375" style="1" customWidth="1"/>
    <col min="10243" max="10244" width="9" style="1"/>
    <col min="10245" max="10245" width="8.5" style="1" customWidth="1"/>
    <col min="10246" max="10246" width="9" style="1"/>
    <col min="10247" max="10247" width="10.25" style="1" customWidth="1"/>
    <col min="10248" max="10252" width="9" style="1"/>
    <col min="10253" max="10253" width="14.75" style="1" customWidth="1"/>
    <col min="10254" max="10255" width="9" style="1"/>
    <col min="10256" max="10256" width="11.625" style="1" bestFit="1" customWidth="1"/>
    <col min="10257" max="10257" width="22.625" style="1" bestFit="1" customWidth="1"/>
    <col min="10258" max="10263" width="9" style="1"/>
    <col min="10264" max="10264" width="11.625" style="1" bestFit="1" customWidth="1"/>
    <col min="10265" max="10265" width="10.375" style="1" customWidth="1"/>
    <col min="10266" max="10268" width="9" style="1"/>
    <col min="10269" max="10269" width="11.625" style="1" bestFit="1" customWidth="1"/>
    <col min="10270" max="10273" width="9" style="1"/>
    <col min="10274" max="10274" width="13.75" style="1" customWidth="1"/>
    <col min="10275" max="10277" width="9" style="1"/>
    <col min="10278" max="10278" width="13.875" style="1" bestFit="1" customWidth="1"/>
    <col min="10279" max="10496" width="9" style="1"/>
    <col min="10497" max="10497" width="5.625" style="1" customWidth="1"/>
    <col min="10498" max="10498" width="22.375" style="1" customWidth="1"/>
    <col min="10499" max="10500" width="9" style="1"/>
    <col min="10501" max="10501" width="8.5" style="1" customWidth="1"/>
    <col min="10502" max="10502" width="9" style="1"/>
    <col min="10503" max="10503" width="10.25" style="1" customWidth="1"/>
    <col min="10504" max="10508" width="9" style="1"/>
    <col min="10509" max="10509" width="14.75" style="1" customWidth="1"/>
    <col min="10510" max="10511" width="9" style="1"/>
    <col min="10512" max="10512" width="11.625" style="1" bestFit="1" customWidth="1"/>
    <col min="10513" max="10513" width="22.625" style="1" bestFit="1" customWidth="1"/>
    <col min="10514" max="10519" width="9" style="1"/>
    <col min="10520" max="10520" width="11.625" style="1" bestFit="1" customWidth="1"/>
    <col min="10521" max="10521" width="10.375" style="1" customWidth="1"/>
    <col min="10522" max="10524" width="9" style="1"/>
    <col min="10525" max="10525" width="11.625" style="1" bestFit="1" customWidth="1"/>
    <col min="10526" max="10529" width="9" style="1"/>
    <col min="10530" max="10530" width="13.75" style="1" customWidth="1"/>
    <col min="10531" max="10533" width="9" style="1"/>
    <col min="10534" max="10534" width="13.875" style="1" bestFit="1" customWidth="1"/>
    <col min="10535" max="10752" width="9" style="1"/>
    <col min="10753" max="10753" width="5.625" style="1" customWidth="1"/>
    <col min="10754" max="10754" width="22.375" style="1" customWidth="1"/>
    <col min="10755" max="10756" width="9" style="1"/>
    <col min="10757" max="10757" width="8.5" style="1" customWidth="1"/>
    <col min="10758" max="10758" width="9" style="1"/>
    <col min="10759" max="10759" width="10.25" style="1" customWidth="1"/>
    <col min="10760" max="10764" width="9" style="1"/>
    <col min="10765" max="10765" width="14.75" style="1" customWidth="1"/>
    <col min="10766" max="10767" width="9" style="1"/>
    <col min="10768" max="10768" width="11.625" style="1" bestFit="1" customWidth="1"/>
    <col min="10769" max="10769" width="22.625" style="1" bestFit="1" customWidth="1"/>
    <col min="10770" max="10775" width="9" style="1"/>
    <col min="10776" max="10776" width="11.625" style="1" bestFit="1" customWidth="1"/>
    <col min="10777" max="10777" width="10.375" style="1" customWidth="1"/>
    <col min="10778" max="10780" width="9" style="1"/>
    <col min="10781" max="10781" width="11.625" style="1" bestFit="1" customWidth="1"/>
    <col min="10782" max="10785" width="9" style="1"/>
    <col min="10786" max="10786" width="13.75" style="1" customWidth="1"/>
    <col min="10787" max="10789" width="9" style="1"/>
    <col min="10790" max="10790" width="13.875" style="1" bestFit="1" customWidth="1"/>
    <col min="10791" max="11008" width="9" style="1"/>
    <col min="11009" max="11009" width="5.625" style="1" customWidth="1"/>
    <col min="11010" max="11010" width="22.375" style="1" customWidth="1"/>
    <col min="11011" max="11012" width="9" style="1"/>
    <col min="11013" max="11013" width="8.5" style="1" customWidth="1"/>
    <col min="11014" max="11014" width="9" style="1"/>
    <col min="11015" max="11015" width="10.25" style="1" customWidth="1"/>
    <col min="11016" max="11020" width="9" style="1"/>
    <col min="11021" max="11021" width="14.75" style="1" customWidth="1"/>
    <col min="11022" max="11023" width="9" style="1"/>
    <col min="11024" max="11024" width="11.625" style="1" bestFit="1" customWidth="1"/>
    <col min="11025" max="11025" width="22.625" style="1" bestFit="1" customWidth="1"/>
    <col min="11026" max="11031" width="9" style="1"/>
    <col min="11032" max="11032" width="11.625" style="1" bestFit="1" customWidth="1"/>
    <col min="11033" max="11033" width="10.375" style="1" customWidth="1"/>
    <col min="11034" max="11036" width="9" style="1"/>
    <col min="11037" max="11037" width="11.625" style="1" bestFit="1" customWidth="1"/>
    <col min="11038" max="11041" width="9" style="1"/>
    <col min="11042" max="11042" width="13.75" style="1" customWidth="1"/>
    <col min="11043" max="11045" width="9" style="1"/>
    <col min="11046" max="11046" width="13.875" style="1" bestFit="1" customWidth="1"/>
    <col min="11047" max="11264" width="9" style="1"/>
    <col min="11265" max="11265" width="5.625" style="1" customWidth="1"/>
    <col min="11266" max="11266" width="22.375" style="1" customWidth="1"/>
    <col min="11267" max="11268" width="9" style="1"/>
    <col min="11269" max="11269" width="8.5" style="1" customWidth="1"/>
    <col min="11270" max="11270" width="9" style="1"/>
    <col min="11271" max="11271" width="10.25" style="1" customWidth="1"/>
    <col min="11272" max="11276" width="9" style="1"/>
    <col min="11277" max="11277" width="14.75" style="1" customWidth="1"/>
    <col min="11278" max="11279" width="9" style="1"/>
    <col min="11280" max="11280" width="11.625" style="1" bestFit="1" customWidth="1"/>
    <col min="11281" max="11281" width="22.625" style="1" bestFit="1" customWidth="1"/>
    <col min="11282" max="11287" width="9" style="1"/>
    <col min="11288" max="11288" width="11.625" style="1" bestFit="1" customWidth="1"/>
    <col min="11289" max="11289" width="10.375" style="1" customWidth="1"/>
    <col min="11290" max="11292" width="9" style="1"/>
    <col min="11293" max="11293" width="11.625" style="1" bestFit="1" customWidth="1"/>
    <col min="11294" max="11297" width="9" style="1"/>
    <col min="11298" max="11298" width="13.75" style="1" customWidth="1"/>
    <col min="11299" max="11301" width="9" style="1"/>
    <col min="11302" max="11302" width="13.875" style="1" bestFit="1" customWidth="1"/>
    <col min="11303" max="11520" width="9" style="1"/>
    <col min="11521" max="11521" width="5.625" style="1" customWidth="1"/>
    <col min="11522" max="11522" width="22.375" style="1" customWidth="1"/>
    <col min="11523" max="11524" width="9" style="1"/>
    <col min="11525" max="11525" width="8.5" style="1" customWidth="1"/>
    <col min="11526" max="11526" width="9" style="1"/>
    <col min="11527" max="11527" width="10.25" style="1" customWidth="1"/>
    <col min="11528" max="11532" width="9" style="1"/>
    <col min="11533" max="11533" width="14.75" style="1" customWidth="1"/>
    <col min="11534" max="11535" width="9" style="1"/>
    <col min="11536" max="11536" width="11.625" style="1" bestFit="1" customWidth="1"/>
    <col min="11537" max="11537" width="22.625" style="1" bestFit="1" customWidth="1"/>
    <col min="11538" max="11543" width="9" style="1"/>
    <col min="11544" max="11544" width="11.625" style="1" bestFit="1" customWidth="1"/>
    <col min="11545" max="11545" width="10.375" style="1" customWidth="1"/>
    <col min="11546" max="11548" width="9" style="1"/>
    <col min="11549" max="11549" width="11.625" style="1" bestFit="1" customWidth="1"/>
    <col min="11550" max="11553" width="9" style="1"/>
    <col min="11554" max="11554" width="13.75" style="1" customWidth="1"/>
    <col min="11555" max="11557" width="9" style="1"/>
    <col min="11558" max="11558" width="13.875" style="1" bestFit="1" customWidth="1"/>
    <col min="11559" max="11776" width="9" style="1"/>
    <col min="11777" max="11777" width="5.625" style="1" customWidth="1"/>
    <col min="11778" max="11778" width="22.375" style="1" customWidth="1"/>
    <col min="11779" max="11780" width="9" style="1"/>
    <col min="11781" max="11781" width="8.5" style="1" customWidth="1"/>
    <col min="11782" max="11782" width="9" style="1"/>
    <col min="11783" max="11783" width="10.25" style="1" customWidth="1"/>
    <col min="11784" max="11788" width="9" style="1"/>
    <col min="11789" max="11789" width="14.75" style="1" customWidth="1"/>
    <col min="11790" max="11791" width="9" style="1"/>
    <col min="11792" max="11792" width="11.625" style="1" bestFit="1" customWidth="1"/>
    <col min="11793" max="11793" width="22.625" style="1" bestFit="1" customWidth="1"/>
    <col min="11794" max="11799" width="9" style="1"/>
    <col min="11800" max="11800" width="11.625" style="1" bestFit="1" customWidth="1"/>
    <col min="11801" max="11801" width="10.375" style="1" customWidth="1"/>
    <col min="11802" max="11804" width="9" style="1"/>
    <col min="11805" max="11805" width="11.625" style="1" bestFit="1" customWidth="1"/>
    <col min="11806" max="11809" width="9" style="1"/>
    <col min="11810" max="11810" width="13.75" style="1" customWidth="1"/>
    <col min="11811" max="11813" width="9" style="1"/>
    <col min="11814" max="11814" width="13.875" style="1" bestFit="1" customWidth="1"/>
    <col min="11815" max="12032" width="9" style="1"/>
    <col min="12033" max="12033" width="5.625" style="1" customWidth="1"/>
    <col min="12034" max="12034" width="22.375" style="1" customWidth="1"/>
    <col min="12035" max="12036" width="9" style="1"/>
    <col min="12037" max="12037" width="8.5" style="1" customWidth="1"/>
    <col min="12038" max="12038" width="9" style="1"/>
    <col min="12039" max="12039" width="10.25" style="1" customWidth="1"/>
    <col min="12040" max="12044" width="9" style="1"/>
    <col min="12045" max="12045" width="14.75" style="1" customWidth="1"/>
    <col min="12046" max="12047" width="9" style="1"/>
    <col min="12048" max="12048" width="11.625" style="1" bestFit="1" customWidth="1"/>
    <col min="12049" max="12049" width="22.625" style="1" bestFit="1" customWidth="1"/>
    <col min="12050" max="12055" width="9" style="1"/>
    <col min="12056" max="12056" width="11.625" style="1" bestFit="1" customWidth="1"/>
    <col min="12057" max="12057" width="10.375" style="1" customWidth="1"/>
    <col min="12058" max="12060" width="9" style="1"/>
    <col min="12061" max="12061" width="11.625" style="1" bestFit="1" customWidth="1"/>
    <col min="12062" max="12065" width="9" style="1"/>
    <col min="12066" max="12066" width="13.75" style="1" customWidth="1"/>
    <col min="12067" max="12069" width="9" style="1"/>
    <col min="12070" max="12070" width="13.875" style="1" bestFit="1" customWidth="1"/>
    <col min="12071" max="12288" width="9" style="1"/>
    <col min="12289" max="12289" width="5.625" style="1" customWidth="1"/>
    <col min="12290" max="12290" width="22.375" style="1" customWidth="1"/>
    <col min="12291" max="12292" width="9" style="1"/>
    <col min="12293" max="12293" width="8.5" style="1" customWidth="1"/>
    <col min="12294" max="12294" width="9" style="1"/>
    <col min="12295" max="12295" width="10.25" style="1" customWidth="1"/>
    <col min="12296" max="12300" width="9" style="1"/>
    <col min="12301" max="12301" width="14.75" style="1" customWidth="1"/>
    <col min="12302" max="12303" width="9" style="1"/>
    <col min="12304" max="12304" width="11.625" style="1" bestFit="1" customWidth="1"/>
    <col min="12305" max="12305" width="22.625" style="1" bestFit="1" customWidth="1"/>
    <col min="12306" max="12311" width="9" style="1"/>
    <col min="12312" max="12312" width="11.625" style="1" bestFit="1" customWidth="1"/>
    <col min="12313" max="12313" width="10.375" style="1" customWidth="1"/>
    <col min="12314" max="12316" width="9" style="1"/>
    <col min="12317" max="12317" width="11.625" style="1" bestFit="1" customWidth="1"/>
    <col min="12318" max="12321" width="9" style="1"/>
    <col min="12322" max="12322" width="13.75" style="1" customWidth="1"/>
    <col min="12323" max="12325" width="9" style="1"/>
    <col min="12326" max="12326" width="13.875" style="1" bestFit="1" customWidth="1"/>
    <col min="12327" max="12544" width="9" style="1"/>
    <col min="12545" max="12545" width="5.625" style="1" customWidth="1"/>
    <col min="12546" max="12546" width="22.375" style="1" customWidth="1"/>
    <col min="12547" max="12548" width="9" style="1"/>
    <col min="12549" max="12549" width="8.5" style="1" customWidth="1"/>
    <col min="12550" max="12550" width="9" style="1"/>
    <col min="12551" max="12551" width="10.25" style="1" customWidth="1"/>
    <col min="12552" max="12556" width="9" style="1"/>
    <col min="12557" max="12557" width="14.75" style="1" customWidth="1"/>
    <col min="12558" max="12559" width="9" style="1"/>
    <col min="12560" max="12560" width="11.625" style="1" bestFit="1" customWidth="1"/>
    <col min="12561" max="12561" width="22.625" style="1" bestFit="1" customWidth="1"/>
    <col min="12562" max="12567" width="9" style="1"/>
    <col min="12568" max="12568" width="11.625" style="1" bestFit="1" customWidth="1"/>
    <col min="12569" max="12569" width="10.375" style="1" customWidth="1"/>
    <col min="12570" max="12572" width="9" style="1"/>
    <col min="12573" max="12573" width="11.625" style="1" bestFit="1" customWidth="1"/>
    <col min="12574" max="12577" width="9" style="1"/>
    <col min="12578" max="12578" width="13.75" style="1" customWidth="1"/>
    <col min="12579" max="12581" width="9" style="1"/>
    <col min="12582" max="12582" width="13.875" style="1" bestFit="1" customWidth="1"/>
    <col min="12583" max="12800" width="9" style="1"/>
    <col min="12801" max="12801" width="5.625" style="1" customWidth="1"/>
    <col min="12802" max="12802" width="22.375" style="1" customWidth="1"/>
    <col min="12803" max="12804" width="9" style="1"/>
    <col min="12805" max="12805" width="8.5" style="1" customWidth="1"/>
    <col min="12806" max="12806" width="9" style="1"/>
    <col min="12807" max="12807" width="10.25" style="1" customWidth="1"/>
    <col min="12808" max="12812" width="9" style="1"/>
    <col min="12813" max="12813" width="14.75" style="1" customWidth="1"/>
    <col min="12814" max="12815" width="9" style="1"/>
    <col min="12816" max="12816" width="11.625" style="1" bestFit="1" customWidth="1"/>
    <col min="12817" max="12817" width="22.625" style="1" bestFit="1" customWidth="1"/>
    <col min="12818" max="12823" width="9" style="1"/>
    <col min="12824" max="12824" width="11.625" style="1" bestFit="1" customWidth="1"/>
    <col min="12825" max="12825" width="10.375" style="1" customWidth="1"/>
    <col min="12826" max="12828" width="9" style="1"/>
    <col min="12829" max="12829" width="11.625" style="1" bestFit="1" customWidth="1"/>
    <col min="12830" max="12833" width="9" style="1"/>
    <col min="12834" max="12834" width="13.75" style="1" customWidth="1"/>
    <col min="12835" max="12837" width="9" style="1"/>
    <col min="12838" max="12838" width="13.875" style="1" bestFit="1" customWidth="1"/>
    <col min="12839" max="13056" width="9" style="1"/>
    <col min="13057" max="13057" width="5.625" style="1" customWidth="1"/>
    <col min="13058" max="13058" width="22.375" style="1" customWidth="1"/>
    <col min="13059" max="13060" width="9" style="1"/>
    <col min="13061" max="13061" width="8.5" style="1" customWidth="1"/>
    <col min="13062" max="13062" width="9" style="1"/>
    <col min="13063" max="13063" width="10.25" style="1" customWidth="1"/>
    <col min="13064" max="13068" width="9" style="1"/>
    <col min="13069" max="13069" width="14.75" style="1" customWidth="1"/>
    <col min="13070" max="13071" width="9" style="1"/>
    <col min="13072" max="13072" width="11.625" style="1" bestFit="1" customWidth="1"/>
    <col min="13073" max="13073" width="22.625" style="1" bestFit="1" customWidth="1"/>
    <col min="13074" max="13079" width="9" style="1"/>
    <col min="13080" max="13080" width="11.625" style="1" bestFit="1" customWidth="1"/>
    <col min="13081" max="13081" width="10.375" style="1" customWidth="1"/>
    <col min="13082" max="13084" width="9" style="1"/>
    <col min="13085" max="13085" width="11.625" style="1" bestFit="1" customWidth="1"/>
    <col min="13086" max="13089" width="9" style="1"/>
    <col min="13090" max="13090" width="13.75" style="1" customWidth="1"/>
    <col min="13091" max="13093" width="9" style="1"/>
    <col min="13094" max="13094" width="13.875" style="1" bestFit="1" customWidth="1"/>
    <col min="13095" max="13312" width="9" style="1"/>
    <col min="13313" max="13313" width="5.625" style="1" customWidth="1"/>
    <col min="13314" max="13314" width="22.375" style="1" customWidth="1"/>
    <col min="13315" max="13316" width="9" style="1"/>
    <col min="13317" max="13317" width="8.5" style="1" customWidth="1"/>
    <col min="13318" max="13318" width="9" style="1"/>
    <col min="13319" max="13319" width="10.25" style="1" customWidth="1"/>
    <col min="13320" max="13324" width="9" style="1"/>
    <col min="13325" max="13325" width="14.75" style="1" customWidth="1"/>
    <col min="13326" max="13327" width="9" style="1"/>
    <col min="13328" max="13328" width="11.625" style="1" bestFit="1" customWidth="1"/>
    <col min="13329" max="13329" width="22.625" style="1" bestFit="1" customWidth="1"/>
    <col min="13330" max="13335" width="9" style="1"/>
    <col min="13336" max="13336" width="11.625" style="1" bestFit="1" customWidth="1"/>
    <col min="13337" max="13337" width="10.375" style="1" customWidth="1"/>
    <col min="13338" max="13340" width="9" style="1"/>
    <col min="13341" max="13341" width="11.625" style="1" bestFit="1" customWidth="1"/>
    <col min="13342" max="13345" width="9" style="1"/>
    <col min="13346" max="13346" width="13.75" style="1" customWidth="1"/>
    <col min="13347" max="13349" width="9" style="1"/>
    <col min="13350" max="13350" width="13.875" style="1" bestFit="1" customWidth="1"/>
    <col min="13351" max="13568" width="9" style="1"/>
    <col min="13569" max="13569" width="5.625" style="1" customWidth="1"/>
    <col min="13570" max="13570" width="22.375" style="1" customWidth="1"/>
    <col min="13571" max="13572" width="9" style="1"/>
    <col min="13573" max="13573" width="8.5" style="1" customWidth="1"/>
    <col min="13574" max="13574" width="9" style="1"/>
    <col min="13575" max="13575" width="10.25" style="1" customWidth="1"/>
    <col min="13576" max="13580" width="9" style="1"/>
    <col min="13581" max="13581" width="14.75" style="1" customWidth="1"/>
    <col min="13582" max="13583" width="9" style="1"/>
    <col min="13584" max="13584" width="11.625" style="1" bestFit="1" customWidth="1"/>
    <col min="13585" max="13585" width="22.625" style="1" bestFit="1" customWidth="1"/>
    <col min="13586" max="13591" width="9" style="1"/>
    <col min="13592" max="13592" width="11.625" style="1" bestFit="1" customWidth="1"/>
    <col min="13593" max="13593" width="10.375" style="1" customWidth="1"/>
    <col min="13594" max="13596" width="9" style="1"/>
    <col min="13597" max="13597" width="11.625" style="1" bestFit="1" customWidth="1"/>
    <col min="13598" max="13601" width="9" style="1"/>
    <col min="13602" max="13602" width="13.75" style="1" customWidth="1"/>
    <col min="13603" max="13605" width="9" style="1"/>
    <col min="13606" max="13606" width="13.875" style="1" bestFit="1" customWidth="1"/>
    <col min="13607" max="13824" width="9" style="1"/>
    <col min="13825" max="13825" width="5.625" style="1" customWidth="1"/>
    <col min="13826" max="13826" width="22.375" style="1" customWidth="1"/>
    <col min="13827" max="13828" width="9" style="1"/>
    <col min="13829" max="13829" width="8.5" style="1" customWidth="1"/>
    <col min="13830" max="13830" width="9" style="1"/>
    <col min="13831" max="13831" width="10.25" style="1" customWidth="1"/>
    <col min="13832" max="13836" width="9" style="1"/>
    <col min="13837" max="13837" width="14.75" style="1" customWidth="1"/>
    <col min="13838" max="13839" width="9" style="1"/>
    <col min="13840" max="13840" width="11.625" style="1" bestFit="1" customWidth="1"/>
    <col min="13841" max="13841" width="22.625" style="1" bestFit="1" customWidth="1"/>
    <col min="13842" max="13847" width="9" style="1"/>
    <col min="13848" max="13848" width="11.625" style="1" bestFit="1" customWidth="1"/>
    <col min="13849" max="13849" width="10.375" style="1" customWidth="1"/>
    <col min="13850" max="13852" width="9" style="1"/>
    <col min="13853" max="13853" width="11.625" style="1" bestFit="1" customWidth="1"/>
    <col min="13854" max="13857" width="9" style="1"/>
    <col min="13858" max="13858" width="13.75" style="1" customWidth="1"/>
    <col min="13859" max="13861" width="9" style="1"/>
    <col min="13862" max="13862" width="13.875" style="1" bestFit="1" customWidth="1"/>
    <col min="13863" max="14080" width="9" style="1"/>
    <col min="14081" max="14081" width="5.625" style="1" customWidth="1"/>
    <col min="14082" max="14082" width="22.375" style="1" customWidth="1"/>
    <col min="14083" max="14084" width="9" style="1"/>
    <col min="14085" max="14085" width="8.5" style="1" customWidth="1"/>
    <col min="14086" max="14086" width="9" style="1"/>
    <col min="14087" max="14087" width="10.25" style="1" customWidth="1"/>
    <col min="14088" max="14092" width="9" style="1"/>
    <col min="14093" max="14093" width="14.75" style="1" customWidth="1"/>
    <col min="14094" max="14095" width="9" style="1"/>
    <col min="14096" max="14096" width="11.625" style="1" bestFit="1" customWidth="1"/>
    <col min="14097" max="14097" width="22.625" style="1" bestFit="1" customWidth="1"/>
    <col min="14098" max="14103" width="9" style="1"/>
    <col min="14104" max="14104" width="11.625" style="1" bestFit="1" customWidth="1"/>
    <col min="14105" max="14105" width="10.375" style="1" customWidth="1"/>
    <col min="14106" max="14108" width="9" style="1"/>
    <col min="14109" max="14109" width="11.625" style="1" bestFit="1" customWidth="1"/>
    <col min="14110" max="14113" width="9" style="1"/>
    <col min="14114" max="14114" width="13.75" style="1" customWidth="1"/>
    <col min="14115" max="14117" width="9" style="1"/>
    <col min="14118" max="14118" width="13.875" style="1" bestFit="1" customWidth="1"/>
    <col min="14119" max="14336" width="9" style="1"/>
    <col min="14337" max="14337" width="5.625" style="1" customWidth="1"/>
    <col min="14338" max="14338" width="22.375" style="1" customWidth="1"/>
    <col min="14339" max="14340" width="9" style="1"/>
    <col min="14341" max="14341" width="8.5" style="1" customWidth="1"/>
    <col min="14342" max="14342" width="9" style="1"/>
    <col min="14343" max="14343" width="10.25" style="1" customWidth="1"/>
    <col min="14344" max="14348" width="9" style="1"/>
    <col min="14349" max="14349" width="14.75" style="1" customWidth="1"/>
    <col min="14350" max="14351" width="9" style="1"/>
    <col min="14352" max="14352" width="11.625" style="1" bestFit="1" customWidth="1"/>
    <col min="14353" max="14353" width="22.625" style="1" bestFit="1" customWidth="1"/>
    <col min="14354" max="14359" width="9" style="1"/>
    <col min="14360" max="14360" width="11.625" style="1" bestFit="1" customWidth="1"/>
    <col min="14361" max="14361" width="10.375" style="1" customWidth="1"/>
    <col min="14362" max="14364" width="9" style="1"/>
    <col min="14365" max="14365" width="11.625" style="1" bestFit="1" customWidth="1"/>
    <col min="14366" max="14369" width="9" style="1"/>
    <col min="14370" max="14370" width="13.75" style="1" customWidth="1"/>
    <col min="14371" max="14373" width="9" style="1"/>
    <col min="14374" max="14374" width="13.875" style="1" bestFit="1" customWidth="1"/>
    <col min="14375" max="14592" width="9" style="1"/>
    <col min="14593" max="14593" width="5.625" style="1" customWidth="1"/>
    <col min="14594" max="14594" width="22.375" style="1" customWidth="1"/>
    <col min="14595" max="14596" width="9" style="1"/>
    <col min="14597" max="14597" width="8.5" style="1" customWidth="1"/>
    <col min="14598" max="14598" width="9" style="1"/>
    <col min="14599" max="14599" width="10.25" style="1" customWidth="1"/>
    <col min="14600" max="14604" width="9" style="1"/>
    <col min="14605" max="14605" width="14.75" style="1" customWidth="1"/>
    <col min="14606" max="14607" width="9" style="1"/>
    <col min="14608" max="14608" width="11.625" style="1" bestFit="1" customWidth="1"/>
    <col min="14609" max="14609" width="22.625" style="1" bestFit="1" customWidth="1"/>
    <col min="14610" max="14615" width="9" style="1"/>
    <col min="14616" max="14616" width="11.625" style="1" bestFit="1" customWidth="1"/>
    <col min="14617" max="14617" width="10.375" style="1" customWidth="1"/>
    <col min="14618" max="14620" width="9" style="1"/>
    <col min="14621" max="14621" width="11.625" style="1" bestFit="1" customWidth="1"/>
    <col min="14622" max="14625" width="9" style="1"/>
    <col min="14626" max="14626" width="13.75" style="1" customWidth="1"/>
    <col min="14627" max="14629" width="9" style="1"/>
    <col min="14630" max="14630" width="13.875" style="1" bestFit="1" customWidth="1"/>
    <col min="14631" max="14848" width="9" style="1"/>
    <col min="14849" max="14849" width="5.625" style="1" customWidth="1"/>
    <col min="14850" max="14850" width="22.375" style="1" customWidth="1"/>
    <col min="14851" max="14852" width="9" style="1"/>
    <col min="14853" max="14853" width="8.5" style="1" customWidth="1"/>
    <col min="14854" max="14854" width="9" style="1"/>
    <col min="14855" max="14855" width="10.25" style="1" customWidth="1"/>
    <col min="14856" max="14860" width="9" style="1"/>
    <col min="14861" max="14861" width="14.75" style="1" customWidth="1"/>
    <col min="14862" max="14863" width="9" style="1"/>
    <col min="14864" max="14864" width="11.625" style="1" bestFit="1" customWidth="1"/>
    <col min="14865" max="14865" width="22.625" style="1" bestFit="1" customWidth="1"/>
    <col min="14866" max="14871" width="9" style="1"/>
    <col min="14872" max="14872" width="11.625" style="1" bestFit="1" customWidth="1"/>
    <col min="14873" max="14873" width="10.375" style="1" customWidth="1"/>
    <col min="14874" max="14876" width="9" style="1"/>
    <col min="14877" max="14877" width="11.625" style="1" bestFit="1" customWidth="1"/>
    <col min="14878" max="14881" width="9" style="1"/>
    <col min="14882" max="14882" width="13.75" style="1" customWidth="1"/>
    <col min="14883" max="14885" width="9" style="1"/>
    <col min="14886" max="14886" width="13.875" style="1" bestFit="1" customWidth="1"/>
    <col min="14887" max="15104" width="9" style="1"/>
    <col min="15105" max="15105" width="5.625" style="1" customWidth="1"/>
    <col min="15106" max="15106" width="22.375" style="1" customWidth="1"/>
    <col min="15107" max="15108" width="9" style="1"/>
    <col min="15109" max="15109" width="8.5" style="1" customWidth="1"/>
    <col min="15110" max="15110" width="9" style="1"/>
    <col min="15111" max="15111" width="10.25" style="1" customWidth="1"/>
    <col min="15112" max="15116" width="9" style="1"/>
    <col min="15117" max="15117" width="14.75" style="1" customWidth="1"/>
    <col min="15118" max="15119" width="9" style="1"/>
    <col min="15120" max="15120" width="11.625" style="1" bestFit="1" customWidth="1"/>
    <col min="15121" max="15121" width="22.625" style="1" bestFit="1" customWidth="1"/>
    <col min="15122" max="15127" width="9" style="1"/>
    <col min="15128" max="15128" width="11.625" style="1" bestFit="1" customWidth="1"/>
    <col min="15129" max="15129" width="10.375" style="1" customWidth="1"/>
    <col min="15130" max="15132" width="9" style="1"/>
    <col min="15133" max="15133" width="11.625" style="1" bestFit="1" customWidth="1"/>
    <col min="15134" max="15137" width="9" style="1"/>
    <col min="15138" max="15138" width="13.75" style="1" customWidth="1"/>
    <col min="15139" max="15141" width="9" style="1"/>
    <col min="15142" max="15142" width="13.875" style="1" bestFit="1" customWidth="1"/>
    <col min="15143" max="15360" width="9" style="1"/>
    <col min="15361" max="15361" width="5.625" style="1" customWidth="1"/>
    <col min="15362" max="15362" width="22.375" style="1" customWidth="1"/>
    <col min="15363" max="15364" width="9" style="1"/>
    <col min="15365" max="15365" width="8.5" style="1" customWidth="1"/>
    <col min="15366" max="15366" width="9" style="1"/>
    <col min="15367" max="15367" width="10.25" style="1" customWidth="1"/>
    <col min="15368" max="15372" width="9" style="1"/>
    <col min="15373" max="15373" width="14.75" style="1" customWidth="1"/>
    <col min="15374" max="15375" width="9" style="1"/>
    <col min="15376" max="15376" width="11.625" style="1" bestFit="1" customWidth="1"/>
    <col min="15377" max="15377" width="22.625" style="1" bestFit="1" customWidth="1"/>
    <col min="15378" max="15383" width="9" style="1"/>
    <col min="15384" max="15384" width="11.625" style="1" bestFit="1" customWidth="1"/>
    <col min="15385" max="15385" width="10.375" style="1" customWidth="1"/>
    <col min="15386" max="15388" width="9" style="1"/>
    <col min="15389" max="15389" width="11.625" style="1" bestFit="1" customWidth="1"/>
    <col min="15390" max="15393" width="9" style="1"/>
    <col min="15394" max="15394" width="13.75" style="1" customWidth="1"/>
    <col min="15395" max="15397" width="9" style="1"/>
    <col min="15398" max="15398" width="13.875" style="1" bestFit="1" customWidth="1"/>
    <col min="15399" max="15616" width="9" style="1"/>
    <col min="15617" max="15617" width="5.625" style="1" customWidth="1"/>
    <col min="15618" max="15618" width="22.375" style="1" customWidth="1"/>
    <col min="15619" max="15620" width="9" style="1"/>
    <col min="15621" max="15621" width="8.5" style="1" customWidth="1"/>
    <col min="15622" max="15622" width="9" style="1"/>
    <col min="15623" max="15623" width="10.25" style="1" customWidth="1"/>
    <col min="15624" max="15628" width="9" style="1"/>
    <col min="15629" max="15629" width="14.75" style="1" customWidth="1"/>
    <col min="15630" max="15631" width="9" style="1"/>
    <col min="15632" max="15632" width="11.625" style="1" bestFit="1" customWidth="1"/>
    <col min="15633" max="15633" width="22.625" style="1" bestFit="1" customWidth="1"/>
    <col min="15634" max="15639" width="9" style="1"/>
    <col min="15640" max="15640" width="11.625" style="1" bestFit="1" customWidth="1"/>
    <col min="15641" max="15641" width="10.375" style="1" customWidth="1"/>
    <col min="15642" max="15644" width="9" style="1"/>
    <col min="15645" max="15645" width="11.625" style="1" bestFit="1" customWidth="1"/>
    <col min="15646" max="15649" width="9" style="1"/>
    <col min="15650" max="15650" width="13.75" style="1" customWidth="1"/>
    <col min="15651" max="15653" width="9" style="1"/>
    <col min="15654" max="15654" width="13.875" style="1" bestFit="1" customWidth="1"/>
    <col min="15655" max="15872" width="9" style="1"/>
    <col min="15873" max="15873" width="5.625" style="1" customWidth="1"/>
    <col min="15874" max="15874" width="22.375" style="1" customWidth="1"/>
    <col min="15875" max="15876" width="9" style="1"/>
    <col min="15877" max="15877" width="8.5" style="1" customWidth="1"/>
    <col min="15878" max="15878" width="9" style="1"/>
    <col min="15879" max="15879" width="10.25" style="1" customWidth="1"/>
    <col min="15880" max="15884" width="9" style="1"/>
    <col min="15885" max="15885" width="14.75" style="1" customWidth="1"/>
    <col min="15886" max="15887" width="9" style="1"/>
    <col min="15888" max="15888" width="11.625" style="1" bestFit="1" customWidth="1"/>
    <col min="15889" max="15889" width="22.625" style="1" bestFit="1" customWidth="1"/>
    <col min="15890" max="15895" width="9" style="1"/>
    <col min="15896" max="15896" width="11.625" style="1" bestFit="1" customWidth="1"/>
    <col min="15897" max="15897" width="10.375" style="1" customWidth="1"/>
    <col min="15898" max="15900" width="9" style="1"/>
    <col min="15901" max="15901" width="11.625" style="1" bestFit="1" customWidth="1"/>
    <col min="15902" max="15905" width="9" style="1"/>
    <col min="15906" max="15906" width="13.75" style="1" customWidth="1"/>
    <col min="15907" max="15909" width="9" style="1"/>
    <col min="15910" max="15910" width="13.875" style="1" bestFit="1" customWidth="1"/>
    <col min="15911" max="16128" width="9" style="1"/>
    <col min="16129" max="16129" width="5.625" style="1" customWidth="1"/>
    <col min="16130" max="16130" width="22.375" style="1" customWidth="1"/>
    <col min="16131" max="16132" width="9" style="1"/>
    <col min="16133" max="16133" width="8.5" style="1" customWidth="1"/>
    <col min="16134" max="16134" width="9" style="1"/>
    <col min="16135" max="16135" width="10.25" style="1" customWidth="1"/>
    <col min="16136" max="16140" width="9" style="1"/>
    <col min="16141" max="16141" width="14.75" style="1" customWidth="1"/>
    <col min="16142" max="16143" width="9" style="1"/>
    <col min="16144" max="16144" width="11.625" style="1" bestFit="1" customWidth="1"/>
    <col min="16145" max="16145" width="22.625" style="1" bestFit="1" customWidth="1"/>
    <col min="16146" max="16151" width="9" style="1"/>
    <col min="16152" max="16152" width="11.625" style="1" bestFit="1" customWidth="1"/>
    <col min="16153" max="16153" width="10.375" style="1" customWidth="1"/>
    <col min="16154" max="16156" width="9" style="1"/>
    <col min="16157" max="16157" width="11.625" style="1" bestFit="1" customWidth="1"/>
    <col min="16158" max="16161" width="9" style="1"/>
    <col min="16162" max="16162" width="13.75" style="1" customWidth="1"/>
    <col min="16163" max="16165" width="9" style="1"/>
    <col min="16166" max="16166" width="13.875" style="1" bestFit="1" customWidth="1"/>
    <col min="16167" max="16384" width="9" style="1"/>
  </cols>
  <sheetData>
    <row r="1" spans="1:53" ht="48.75" customHeight="1" thickBot="1" x14ac:dyDescent="0.2">
      <c r="A1" s="27" t="s">
        <v>131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row>
    <row r="2" spans="1:53" ht="37.5" customHeight="1" thickTop="1" thickBot="1" x14ac:dyDescent="0.2">
      <c r="A2" s="29" t="s">
        <v>129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2"/>
      <c r="AH2" s="2"/>
      <c r="AI2" s="2"/>
      <c r="AJ2" s="2"/>
      <c r="AK2" s="2"/>
      <c r="AL2" s="2"/>
      <c r="AM2" s="2"/>
      <c r="AN2" s="2"/>
      <c r="AO2" s="2"/>
      <c r="AP2" s="2"/>
      <c r="AQ2" s="2"/>
      <c r="AR2" s="2"/>
      <c r="AS2" s="2"/>
      <c r="AT2" s="2"/>
      <c r="AU2" s="2"/>
      <c r="AV2" s="2"/>
      <c r="AW2" s="2"/>
      <c r="AX2" s="2"/>
      <c r="AY2" s="2"/>
      <c r="AZ2" s="2"/>
      <c r="BA2" s="3"/>
    </row>
    <row r="3" spans="1:53" ht="102" customHeight="1" thickTop="1" x14ac:dyDescent="0.15">
      <c r="A3" s="4" t="s">
        <v>0</v>
      </c>
      <c r="B3" s="4" t="s">
        <v>1</v>
      </c>
      <c r="C3" s="4" t="s">
        <v>2</v>
      </c>
      <c r="D3" s="4" t="s">
        <v>3</v>
      </c>
      <c r="E3" s="4" t="s">
        <v>4</v>
      </c>
      <c r="F3" s="4" t="s">
        <v>5</v>
      </c>
      <c r="G3" s="5" t="s">
        <v>134</v>
      </c>
      <c r="H3" s="4" t="s">
        <v>6</v>
      </c>
      <c r="I3" s="6" t="s">
        <v>7</v>
      </c>
      <c r="J3" s="6" t="s">
        <v>8</v>
      </c>
      <c r="K3" s="6" t="s">
        <v>9</v>
      </c>
      <c r="L3" s="4" t="s">
        <v>10</v>
      </c>
      <c r="M3" s="4" t="s">
        <v>11</v>
      </c>
      <c r="N3" s="4" t="s">
        <v>12</v>
      </c>
      <c r="O3" s="4" t="s">
        <v>13</v>
      </c>
      <c r="P3" s="6" t="s">
        <v>14</v>
      </c>
      <c r="Q3" s="4" t="s">
        <v>15</v>
      </c>
      <c r="R3" s="4" t="s">
        <v>16</v>
      </c>
      <c r="S3" s="4" t="s">
        <v>17</v>
      </c>
      <c r="T3" s="6" t="s">
        <v>18</v>
      </c>
      <c r="U3" s="4" t="s">
        <v>19</v>
      </c>
      <c r="V3" s="4" t="s">
        <v>20</v>
      </c>
      <c r="W3" s="4" t="s">
        <v>21</v>
      </c>
      <c r="X3" s="6" t="s">
        <v>22</v>
      </c>
      <c r="Y3" s="7" t="s">
        <v>23</v>
      </c>
      <c r="Z3" s="4" t="s">
        <v>24</v>
      </c>
      <c r="AA3" s="4" t="s">
        <v>25</v>
      </c>
      <c r="AB3" s="4" t="s">
        <v>26</v>
      </c>
      <c r="AC3" s="8" t="s">
        <v>27</v>
      </c>
      <c r="AD3" s="4" t="s">
        <v>130</v>
      </c>
      <c r="AE3" s="4" t="s">
        <v>28</v>
      </c>
      <c r="AF3" s="4" t="s">
        <v>29</v>
      </c>
      <c r="AG3" s="6" t="s">
        <v>30</v>
      </c>
      <c r="AH3" s="4" t="s">
        <v>31</v>
      </c>
      <c r="AI3" s="4" t="s">
        <v>32</v>
      </c>
      <c r="AJ3" s="9" t="s">
        <v>33</v>
      </c>
      <c r="AK3" s="9" t="s">
        <v>34</v>
      </c>
      <c r="AL3" s="9" t="s">
        <v>35</v>
      </c>
      <c r="AM3" s="4" t="s">
        <v>36</v>
      </c>
      <c r="AN3" s="4" t="s">
        <v>37</v>
      </c>
      <c r="AO3" s="4" t="s">
        <v>38</v>
      </c>
      <c r="AP3" s="4" t="s">
        <v>39</v>
      </c>
      <c r="AQ3" s="4" t="s">
        <v>40</v>
      </c>
      <c r="AR3" s="4" t="s">
        <v>41</v>
      </c>
      <c r="AS3" s="4" t="s">
        <v>42</v>
      </c>
      <c r="AT3" s="4" t="s">
        <v>43</v>
      </c>
      <c r="AU3" s="4" t="s">
        <v>44</v>
      </c>
      <c r="AV3" s="4" t="s">
        <v>45</v>
      </c>
      <c r="AW3" s="10" t="s">
        <v>46</v>
      </c>
      <c r="AX3" s="10" t="s">
        <v>47</v>
      </c>
      <c r="AY3" s="10" t="s">
        <v>48</v>
      </c>
      <c r="AZ3" s="10" t="s">
        <v>49</v>
      </c>
      <c r="BA3" s="10" t="s">
        <v>50</v>
      </c>
    </row>
    <row r="4" spans="1:53" s="16" customFormat="1" ht="36.75" customHeight="1" x14ac:dyDescent="0.15">
      <c r="A4" s="11">
        <v>1</v>
      </c>
      <c r="B4" s="11"/>
      <c r="C4" s="11"/>
      <c r="D4" s="11"/>
      <c r="E4" s="11"/>
      <c r="F4" s="11"/>
      <c r="G4" s="11"/>
      <c r="H4" s="11"/>
      <c r="I4" s="12"/>
      <c r="J4" s="11"/>
      <c r="K4" s="11"/>
      <c r="L4" s="11"/>
      <c r="M4" s="13"/>
      <c r="N4" s="11"/>
      <c r="O4" s="11"/>
      <c r="P4" s="13"/>
      <c r="Q4" s="14"/>
      <c r="R4" s="11"/>
      <c r="S4" s="12"/>
      <c r="T4" s="11"/>
      <c r="U4" s="11"/>
      <c r="V4" s="11"/>
      <c r="W4" s="11"/>
      <c r="X4" s="13"/>
      <c r="Y4" s="11"/>
      <c r="Z4" s="11"/>
      <c r="AA4" s="11"/>
      <c r="AB4" s="11"/>
      <c r="AC4" s="13"/>
      <c r="AD4" s="11"/>
      <c r="AE4" s="11"/>
      <c r="AF4" s="11"/>
      <c r="AG4" s="11"/>
      <c r="AH4" s="11"/>
      <c r="AI4" s="11"/>
      <c r="AJ4" s="15"/>
      <c r="AK4" s="15"/>
      <c r="AL4" s="15"/>
      <c r="AM4" s="11"/>
      <c r="AN4" s="11"/>
      <c r="AO4" s="11"/>
      <c r="AP4" s="11"/>
      <c r="AQ4" s="11"/>
      <c r="AR4" s="11"/>
      <c r="AS4" s="11"/>
      <c r="AT4" s="11"/>
      <c r="AU4" s="11"/>
      <c r="AV4" s="11"/>
      <c r="AW4" s="11"/>
      <c r="AX4" s="11"/>
      <c r="AY4" s="11"/>
      <c r="AZ4" s="11"/>
      <c r="BA4" s="11"/>
    </row>
    <row r="5" spans="1:53" s="16" customFormat="1" ht="36.75" customHeight="1" x14ac:dyDescent="0.15">
      <c r="A5" s="11">
        <v>2</v>
      </c>
      <c r="B5" s="11"/>
      <c r="C5" s="11"/>
      <c r="D5" s="11"/>
      <c r="E5" s="11"/>
      <c r="F5" s="11"/>
      <c r="G5" s="11"/>
      <c r="H5" s="11"/>
      <c r="I5" s="12"/>
      <c r="J5" s="11"/>
      <c r="K5" s="11"/>
      <c r="L5" s="11"/>
      <c r="M5" s="13"/>
      <c r="N5" s="11"/>
      <c r="O5" s="11"/>
      <c r="P5" s="13"/>
      <c r="Q5" s="14"/>
      <c r="R5" s="11"/>
      <c r="S5" s="12"/>
      <c r="T5" s="11"/>
      <c r="U5" s="11"/>
      <c r="V5" s="11"/>
      <c r="W5" s="11"/>
      <c r="X5" s="13"/>
      <c r="Y5" s="11"/>
      <c r="Z5" s="11"/>
      <c r="AA5" s="11"/>
      <c r="AB5" s="11"/>
      <c r="AC5" s="13"/>
      <c r="AD5" s="11"/>
      <c r="AE5" s="11"/>
      <c r="AF5" s="11"/>
      <c r="AG5" s="11"/>
      <c r="AH5" s="11"/>
      <c r="AI5" s="11"/>
      <c r="AJ5" s="15"/>
      <c r="AK5" s="15"/>
      <c r="AL5" s="15"/>
      <c r="AM5" s="11"/>
      <c r="AN5" s="11"/>
      <c r="AO5" s="11"/>
      <c r="AP5" s="11"/>
      <c r="AQ5" s="11"/>
      <c r="AR5" s="11"/>
      <c r="AS5" s="11"/>
      <c r="AT5" s="11"/>
      <c r="AU5" s="11"/>
      <c r="AV5" s="11"/>
      <c r="AW5" s="11"/>
      <c r="AX5" s="11"/>
      <c r="AY5" s="11"/>
      <c r="AZ5" s="11"/>
      <c r="BA5" s="11"/>
    </row>
    <row r="6" spans="1:53" s="16" customFormat="1" ht="36.75" customHeight="1" x14ac:dyDescent="0.15">
      <c r="A6" s="11">
        <v>3</v>
      </c>
      <c r="B6" s="11"/>
      <c r="C6" s="11"/>
      <c r="D6" s="11"/>
      <c r="E6" s="11"/>
      <c r="F6" s="11"/>
      <c r="G6" s="11"/>
      <c r="H6" s="11"/>
      <c r="I6" s="12"/>
      <c r="J6" s="11"/>
      <c r="K6" s="11"/>
      <c r="L6" s="11"/>
      <c r="M6" s="13"/>
      <c r="N6" s="11"/>
      <c r="O6" s="11"/>
      <c r="P6" s="13"/>
      <c r="Q6" s="14"/>
      <c r="R6" s="11"/>
      <c r="S6" s="12"/>
      <c r="T6" s="11"/>
      <c r="U6" s="11"/>
      <c r="V6" s="11"/>
      <c r="W6" s="11"/>
      <c r="X6" s="13"/>
      <c r="Y6" s="11"/>
      <c r="Z6" s="11"/>
      <c r="AA6" s="11"/>
      <c r="AB6" s="11"/>
      <c r="AC6" s="13"/>
      <c r="AD6" s="11"/>
      <c r="AE6" s="11"/>
      <c r="AF6" s="11"/>
      <c r="AG6" s="11"/>
      <c r="AH6" s="11"/>
      <c r="AI6" s="11"/>
      <c r="AJ6" s="15"/>
      <c r="AK6" s="15"/>
      <c r="AL6" s="15"/>
      <c r="AM6" s="11"/>
      <c r="AN6" s="11"/>
      <c r="AO6" s="11"/>
      <c r="AP6" s="11"/>
      <c r="AQ6" s="11"/>
      <c r="AR6" s="11"/>
      <c r="AS6" s="11"/>
      <c r="AT6" s="11"/>
      <c r="AU6" s="11"/>
      <c r="AV6" s="11"/>
      <c r="AW6" s="11"/>
      <c r="AX6" s="11"/>
      <c r="AY6" s="11"/>
      <c r="AZ6" s="11"/>
      <c r="BA6" s="11"/>
    </row>
    <row r="7" spans="1:53" s="16" customFormat="1" ht="36.75" customHeight="1" x14ac:dyDescent="0.15">
      <c r="A7" s="11">
        <v>4</v>
      </c>
      <c r="B7" s="11"/>
      <c r="C7" s="11"/>
      <c r="D7" s="11"/>
      <c r="E7" s="11"/>
      <c r="F7" s="11"/>
      <c r="G7" s="11"/>
      <c r="H7" s="11"/>
      <c r="I7" s="12"/>
      <c r="J7" s="11"/>
      <c r="K7" s="11"/>
      <c r="L7" s="11"/>
      <c r="M7" s="13"/>
      <c r="N7" s="11"/>
      <c r="O7" s="11"/>
      <c r="P7" s="13"/>
      <c r="Q7" s="14"/>
      <c r="R7" s="11"/>
      <c r="S7" s="12"/>
      <c r="T7" s="11"/>
      <c r="U7" s="11"/>
      <c r="V7" s="11"/>
      <c r="W7" s="11"/>
      <c r="X7" s="13"/>
      <c r="Y7" s="11"/>
      <c r="Z7" s="11"/>
      <c r="AA7" s="11"/>
      <c r="AB7" s="11"/>
      <c r="AC7" s="13"/>
      <c r="AD7" s="11"/>
      <c r="AE7" s="11"/>
      <c r="AF7" s="11"/>
      <c r="AG7" s="11"/>
      <c r="AH7" s="11"/>
      <c r="AI7" s="11"/>
      <c r="AJ7" s="15"/>
      <c r="AK7" s="15"/>
      <c r="AL7" s="15"/>
      <c r="AM7" s="11"/>
      <c r="AN7" s="11"/>
      <c r="AO7" s="11"/>
      <c r="AP7" s="11"/>
      <c r="AQ7" s="11"/>
      <c r="AR7" s="11"/>
      <c r="AS7" s="11"/>
      <c r="AT7" s="11"/>
      <c r="AU7" s="11"/>
      <c r="AV7" s="11"/>
      <c r="AW7" s="11"/>
      <c r="AX7" s="11"/>
      <c r="AY7" s="11"/>
      <c r="AZ7" s="11"/>
      <c r="BA7" s="11"/>
    </row>
    <row r="8" spans="1:53" s="18" customFormat="1" ht="36.75" customHeight="1" x14ac:dyDescent="0.15">
      <c r="A8" s="11">
        <v>5</v>
      </c>
      <c r="B8" s="11"/>
      <c r="C8" s="11"/>
      <c r="D8" s="11"/>
      <c r="E8" s="11"/>
      <c r="F8" s="11"/>
      <c r="G8" s="11"/>
      <c r="H8" s="11"/>
      <c r="I8" s="12"/>
      <c r="J8" s="11"/>
      <c r="K8" s="11"/>
      <c r="L8" s="11"/>
      <c r="M8" s="13"/>
      <c r="N8" s="11"/>
      <c r="O8" s="11"/>
      <c r="P8" s="13"/>
      <c r="Q8" s="14"/>
      <c r="R8" s="11"/>
      <c r="S8" s="12"/>
      <c r="T8" s="11"/>
      <c r="U8" s="11"/>
      <c r="V8" s="11"/>
      <c r="W8" s="11"/>
      <c r="X8" s="13"/>
      <c r="Y8" s="11"/>
      <c r="Z8" s="11"/>
      <c r="AA8" s="11"/>
      <c r="AB8" s="11"/>
      <c r="AC8" s="13"/>
      <c r="AD8" s="11"/>
      <c r="AE8" s="11"/>
      <c r="AF8" s="11"/>
      <c r="AG8" s="11"/>
      <c r="AH8" s="11"/>
      <c r="AI8" s="11"/>
      <c r="AJ8" s="15"/>
      <c r="AK8" s="15"/>
      <c r="AL8" s="15"/>
      <c r="AM8" s="17"/>
      <c r="AN8" s="11"/>
      <c r="AO8" s="11"/>
      <c r="AP8" s="11"/>
      <c r="AQ8" s="11"/>
      <c r="AR8" s="11"/>
      <c r="AS8" s="11"/>
      <c r="AT8" s="11"/>
      <c r="AU8" s="11"/>
      <c r="AV8" s="11"/>
      <c r="AW8" s="11"/>
      <c r="AX8" s="11"/>
      <c r="AY8" s="11"/>
      <c r="AZ8" s="11"/>
      <c r="BA8" s="11"/>
    </row>
    <row r="9" spans="1:53" s="16" customFormat="1" ht="36.75" customHeight="1" x14ac:dyDescent="0.15">
      <c r="A9" s="11">
        <v>6</v>
      </c>
      <c r="B9" s="11"/>
      <c r="C9" s="11"/>
      <c r="D9" s="11"/>
      <c r="E9" s="11"/>
      <c r="F9" s="11"/>
      <c r="G9" s="11"/>
      <c r="H9" s="11"/>
      <c r="I9" s="12"/>
      <c r="J9" s="11"/>
      <c r="K9" s="11"/>
      <c r="L9" s="11"/>
      <c r="M9" s="13"/>
      <c r="N9" s="11"/>
      <c r="O9" s="11"/>
      <c r="P9" s="13"/>
      <c r="Q9" s="14"/>
      <c r="R9" s="11"/>
      <c r="S9" s="12"/>
      <c r="T9" s="11"/>
      <c r="U9" s="11"/>
      <c r="V9" s="11"/>
      <c r="W9" s="11"/>
      <c r="X9" s="13"/>
      <c r="Y9" s="11"/>
      <c r="Z9" s="11"/>
      <c r="AA9" s="11"/>
      <c r="AB9" s="11"/>
      <c r="AC9" s="13"/>
      <c r="AD9" s="11"/>
      <c r="AE9" s="11"/>
      <c r="AF9" s="11"/>
      <c r="AG9" s="11"/>
      <c r="AH9" s="11"/>
      <c r="AI9" s="11"/>
      <c r="AJ9" s="15"/>
      <c r="AK9" s="15"/>
      <c r="AL9" s="15"/>
      <c r="AM9" s="11"/>
      <c r="AN9" s="11"/>
      <c r="AO9" s="11"/>
      <c r="AP9" s="11"/>
      <c r="AQ9" s="11"/>
      <c r="AR9" s="11"/>
      <c r="AS9" s="11"/>
      <c r="AT9" s="11"/>
      <c r="AU9" s="11"/>
      <c r="AV9" s="11"/>
      <c r="AW9" s="11"/>
      <c r="AX9" s="11"/>
      <c r="AY9" s="11"/>
      <c r="AZ9" s="11"/>
      <c r="BA9" s="11"/>
    </row>
    <row r="10" spans="1:53" s="16" customFormat="1" ht="36.75" customHeight="1" x14ac:dyDescent="0.15">
      <c r="A10" s="11">
        <v>7</v>
      </c>
      <c r="B10" s="11"/>
      <c r="C10" s="11"/>
      <c r="D10" s="11"/>
      <c r="E10" s="11"/>
      <c r="F10" s="11"/>
      <c r="G10" s="11"/>
      <c r="H10" s="11"/>
      <c r="I10" s="12"/>
      <c r="J10" s="11"/>
      <c r="K10" s="11"/>
      <c r="L10" s="11"/>
      <c r="M10" s="13"/>
      <c r="N10" s="11"/>
      <c r="O10" s="11"/>
      <c r="P10" s="13"/>
      <c r="Q10" s="14"/>
      <c r="R10" s="11"/>
      <c r="S10" s="12"/>
      <c r="T10" s="11"/>
      <c r="U10" s="11"/>
      <c r="V10" s="11"/>
      <c r="W10" s="11"/>
      <c r="X10" s="13"/>
      <c r="Y10" s="11"/>
      <c r="Z10" s="11"/>
      <c r="AA10" s="11"/>
      <c r="AB10" s="11"/>
      <c r="AC10" s="13"/>
      <c r="AD10" s="11"/>
      <c r="AE10" s="11"/>
      <c r="AF10" s="11"/>
      <c r="AG10" s="11"/>
      <c r="AH10" s="11"/>
      <c r="AI10" s="11"/>
      <c r="AJ10" s="15"/>
      <c r="AK10" s="15"/>
      <c r="AL10" s="15"/>
      <c r="AM10" s="11"/>
      <c r="AN10" s="11"/>
      <c r="AO10" s="11"/>
      <c r="AP10" s="11"/>
      <c r="AQ10" s="11"/>
      <c r="AR10" s="11"/>
      <c r="AS10" s="11"/>
      <c r="AT10" s="11"/>
      <c r="AU10" s="11"/>
      <c r="AV10" s="11"/>
      <c r="AW10" s="11"/>
      <c r="AX10" s="11"/>
      <c r="AY10" s="11"/>
      <c r="AZ10" s="11"/>
      <c r="BA10" s="11"/>
    </row>
    <row r="11" spans="1:53" s="16" customFormat="1" ht="36.75" customHeight="1" x14ac:dyDescent="0.15">
      <c r="A11" s="11">
        <v>8</v>
      </c>
      <c r="B11" s="11"/>
      <c r="C11" s="11"/>
      <c r="D11" s="11"/>
      <c r="E11" s="11"/>
      <c r="F11" s="11"/>
      <c r="G11" s="11"/>
      <c r="H11" s="11"/>
      <c r="I11" s="12"/>
      <c r="J11" s="11"/>
      <c r="K11" s="11"/>
      <c r="L11" s="11"/>
      <c r="M11" s="13"/>
      <c r="N11" s="11"/>
      <c r="O11" s="11"/>
      <c r="P11" s="13"/>
      <c r="Q11" s="14"/>
      <c r="R11" s="11"/>
      <c r="S11" s="12"/>
      <c r="T11" s="11"/>
      <c r="U11" s="11"/>
      <c r="V11" s="11"/>
      <c r="W11" s="11"/>
      <c r="X11" s="13"/>
      <c r="Y11" s="11"/>
      <c r="Z11" s="11"/>
      <c r="AA11" s="11"/>
      <c r="AB11" s="11"/>
      <c r="AC11" s="13"/>
      <c r="AD11" s="11"/>
      <c r="AE11" s="11"/>
      <c r="AF11" s="11"/>
      <c r="AG11" s="11"/>
      <c r="AH11" s="11"/>
      <c r="AI11" s="11"/>
      <c r="AJ11" s="15"/>
      <c r="AK11" s="15"/>
      <c r="AL11" s="15"/>
      <c r="AM11" s="11"/>
      <c r="AN11" s="11"/>
      <c r="AO11" s="11"/>
      <c r="AP11" s="11"/>
      <c r="AQ11" s="11"/>
      <c r="AR11" s="11"/>
      <c r="AS11" s="11"/>
      <c r="AT11" s="11"/>
      <c r="AU11" s="11"/>
      <c r="AV11" s="11"/>
      <c r="AW11" s="11"/>
      <c r="AX11" s="11"/>
      <c r="AY11" s="11"/>
      <c r="AZ11" s="11"/>
      <c r="BA11" s="11"/>
    </row>
    <row r="12" spans="1:53" s="16" customFormat="1" ht="36.75" customHeight="1" x14ac:dyDescent="0.15">
      <c r="A12" s="11">
        <v>9</v>
      </c>
      <c r="B12" s="11"/>
      <c r="C12" s="11"/>
      <c r="D12" s="11"/>
      <c r="E12" s="11"/>
      <c r="F12" s="11"/>
      <c r="G12" s="11"/>
      <c r="H12" s="11"/>
      <c r="I12" s="12"/>
      <c r="J12" s="11"/>
      <c r="K12" s="11"/>
      <c r="L12" s="11"/>
      <c r="M12" s="13"/>
      <c r="N12" s="11"/>
      <c r="O12" s="11"/>
      <c r="P12" s="13"/>
      <c r="Q12" s="14"/>
      <c r="R12" s="11"/>
      <c r="S12" s="12"/>
      <c r="T12" s="11"/>
      <c r="U12" s="11"/>
      <c r="V12" s="11"/>
      <c r="W12" s="11"/>
      <c r="X12" s="13"/>
      <c r="Y12" s="11"/>
      <c r="Z12" s="11"/>
      <c r="AA12" s="11"/>
      <c r="AB12" s="11"/>
      <c r="AC12" s="13"/>
      <c r="AD12" s="11"/>
      <c r="AE12" s="11"/>
      <c r="AF12" s="11"/>
      <c r="AG12" s="11"/>
      <c r="AH12" s="11"/>
      <c r="AI12" s="11"/>
      <c r="AJ12" s="15"/>
      <c r="AK12" s="15"/>
      <c r="AL12" s="15"/>
      <c r="AM12" s="11"/>
      <c r="AN12" s="11"/>
      <c r="AO12" s="11"/>
      <c r="AP12" s="11"/>
      <c r="AQ12" s="11"/>
      <c r="AR12" s="11"/>
      <c r="AS12" s="11"/>
      <c r="AT12" s="11"/>
      <c r="AU12" s="11"/>
      <c r="AV12" s="11"/>
      <c r="AW12" s="11"/>
      <c r="AX12" s="11"/>
      <c r="AY12" s="11"/>
      <c r="AZ12" s="11"/>
      <c r="BA12" s="11"/>
    </row>
    <row r="13" spans="1:53" s="16" customFormat="1" ht="36.75" customHeight="1" x14ac:dyDescent="0.15">
      <c r="A13" s="11">
        <v>10</v>
      </c>
      <c r="B13" s="11"/>
      <c r="C13" s="11"/>
      <c r="D13" s="11"/>
      <c r="E13" s="11"/>
      <c r="F13" s="11"/>
      <c r="G13" s="11"/>
      <c r="H13" s="11"/>
      <c r="I13" s="12"/>
      <c r="J13" s="11"/>
      <c r="K13" s="11"/>
      <c r="L13" s="11"/>
      <c r="M13" s="13"/>
      <c r="N13" s="11"/>
      <c r="O13" s="11"/>
      <c r="P13" s="13"/>
      <c r="Q13" s="14"/>
      <c r="R13" s="11"/>
      <c r="S13" s="12"/>
      <c r="T13" s="11"/>
      <c r="U13" s="11"/>
      <c r="V13" s="11"/>
      <c r="W13" s="11"/>
      <c r="X13" s="13"/>
      <c r="Y13" s="11"/>
      <c r="Z13" s="11"/>
      <c r="AA13" s="11"/>
      <c r="AB13" s="11"/>
      <c r="AC13" s="13"/>
      <c r="AD13" s="11"/>
      <c r="AE13" s="11"/>
      <c r="AF13" s="11"/>
      <c r="AG13" s="11"/>
      <c r="AH13" s="11"/>
      <c r="AI13" s="11"/>
      <c r="AJ13" s="15"/>
      <c r="AK13" s="15"/>
      <c r="AL13" s="15"/>
      <c r="AM13" s="11"/>
      <c r="AN13" s="11"/>
      <c r="AO13" s="11"/>
      <c r="AP13" s="11"/>
      <c r="AQ13" s="11"/>
      <c r="AR13" s="11"/>
      <c r="AS13" s="11"/>
      <c r="AT13" s="11"/>
      <c r="AU13" s="11"/>
      <c r="AV13" s="11"/>
      <c r="AW13" s="11"/>
      <c r="AX13" s="11"/>
      <c r="AY13" s="11"/>
      <c r="AZ13" s="11"/>
      <c r="BA13" s="11"/>
    </row>
    <row r="14" spans="1:53" ht="39.75" customHeight="1" x14ac:dyDescent="0.15"/>
    <row r="15" spans="1:53" x14ac:dyDescent="0.15">
      <c r="Q15"/>
    </row>
    <row r="16" spans="1:53" x14ac:dyDescent="0.15">
      <c r="Q16"/>
    </row>
    <row r="17" spans="17:17" x14ac:dyDescent="0.15">
      <c r="Q17"/>
    </row>
    <row r="18" spans="17:17" x14ac:dyDescent="0.15">
      <c r="Q18"/>
    </row>
    <row r="19" spans="17:17" x14ac:dyDescent="0.15">
      <c r="Q19"/>
    </row>
    <row r="20" spans="17:17" x14ac:dyDescent="0.15">
      <c r="Q20"/>
    </row>
    <row r="21" spans="17:17" x14ac:dyDescent="0.15">
      <c r="Q21"/>
    </row>
    <row r="22" spans="17:17" x14ac:dyDescent="0.15">
      <c r="Q22"/>
    </row>
    <row r="23" spans="17:17" x14ac:dyDescent="0.15">
      <c r="Q23"/>
    </row>
    <row r="24" spans="17:17" x14ac:dyDescent="0.15">
      <c r="Q24"/>
    </row>
    <row r="25" spans="17:17" x14ac:dyDescent="0.15">
      <c r="Q25"/>
    </row>
    <row r="26" spans="17:17" x14ac:dyDescent="0.15">
      <c r="Q26"/>
    </row>
    <row r="27" spans="17:17" x14ac:dyDescent="0.15">
      <c r="Q27"/>
    </row>
    <row r="28" spans="17:17" x14ac:dyDescent="0.15">
      <c r="Q28"/>
    </row>
    <row r="29" spans="17:17" x14ac:dyDescent="0.15">
      <c r="Q29"/>
    </row>
    <row r="30" spans="17:17" x14ac:dyDescent="0.15">
      <c r="Q30"/>
    </row>
    <row r="31" spans="17:17" x14ac:dyDescent="0.15">
      <c r="Q31"/>
    </row>
    <row r="32" spans="17:17" x14ac:dyDescent="0.15">
      <c r="Q32"/>
    </row>
    <row r="33" spans="17:17" x14ac:dyDescent="0.15">
      <c r="Q33"/>
    </row>
    <row r="34" spans="17:17" x14ac:dyDescent="0.15">
      <c r="Q34"/>
    </row>
    <row r="35" spans="17:17" x14ac:dyDescent="0.15">
      <c r="Q35"/>
    </row>
    <row r="36" spans="17:17" x14ac:dyDescent="0.15">
      <c r="Q36"/>
    </row>
    <row r="37" spans="17:17" x14ac:dyDescent="0.15">
      <c r="Q37"/>
    </row>
    <row r="38" spans="17:17" x14ac:dyDescent="0.15">
      <c r="Q38"/>
    </row>
    <row r="39" spans="17:17" x14ac:dyDescent="0.15">
      <c r="Q39"/>
    </row>
    <row r="40" spans="17:17" x14ac:dyDescent="0.15">
      <c r="Q40"/>
    </row>
    <row r="41" spans="17:17" x14ac:dyDescent="0.15">
      <c r="Q41"/>
    </row>
    <row r="42" spans="17:17" x14ac:dyDescent="0.15">
      <c r="Q42"/>
    </row>
    <row r="43" spans="17:17" x14ac:dyDescent="0.15">
      <c r="Q43"/>
    </row>
    <row r="44" spans="17:17" x14ac:dyDescent="0.15">
      <c r="Q44"/>
    </row>
    <row r="45" spans="17:17" x14ac:dyDescent="0.15">
      <c r="Q45"/>
    </row>
    <row r="46" spans="17:17" x14ac:dyDescent="0.15">
      <c r="Q46"/>
    </row>
    <row r="47" spans="17:17" x14ac:dyDescent="0.15">
      <c r="Q47"/>
    </row>
    <row r="48" spans="17:17" x14ac:dyDescent="0.15">
      <c r="Q48"/>
    </row>
    <row r="49" spans="17:17" x14ac:dyDescent="0.15">
      <c r="Q49"/>
    </row>
    <row r="50" spans="17:17" x14ac:dyDescent="0.15">
      <c r="Q50"/>
    </row>
    <row r="51" spans="17:17" x14ac:dyDescent="0.15">
      <c r="Q51"/>
    </row>
    <row r="52" spans="17:17" x14ac:dyDescent="0.15">
      <c r="Q52"/>
    </row>
    <row r="53" spans="17:17" x14ac:dyDescent="0.15">
      <c r="Q53"/>
    </row>
    <row r="54" spans="17:17" x14ac:dyDescent="0.15">
      <c r="Q54"/>
    </row>
  </sheetData>
  <dataConsolidate/>
  <mergeCells count="2">
    <mergeCell ref="A1:BA1"/>
    <mergeCell ref="A2:AF2"/>
  </mergeCells>
  <phoneticPr fontId="3" type="noConversion"/>
  <dataValidations count="31">
    <dataValidation type="list" allowBlank="1" showInputMessage="1" showErrorMessage="1" sqref="I4:I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4:WVQ13 I65540:I65549 JE65540:JE65549 TA65540:TA65549 ACW65540:ACW65549 AMS65540:AMS65549 AWO65540:AWO65549 BGK65540:BGK65549 BQG65540:BQG65549 CAC65540:CAC65549 CJY65540:CJY65549 CTU65540:CTU65549 DDQ65540:DDQ65549 DNM65540:DNM65549 DXI65540:DXI65549 EHE65540:EHE65549 ERA65540:ERA65549 FAW65540:FAW65549 FKS65540:FKS65549 FUO65540:FUO65549 GEK65540:GEK65549 GOG65540:GOG65549 GYC65540:GYC65549 HHY65540:HHY65549 HRU65540:HRU65549 IBQ65540:IBQ65549 ILM65540:ILM65549 IVI65540:IVI65549 JFE65540:JFE65549 JPA65540:JPA65549 JYW65540:JYW65549 KIS65540:KIS65549 KSO65540:KSO65549 LCK65540:LCK65549 LMG65540:LMG65549 LWC65540:LWC65549 MFY65540:MFY65549 MPU65540:MPU65549 MZQ65540:MZQ65549 NJM65540:NJM65549 NTI65540:NTI65549 ODE65540:ODE65549 ONA65540:ONA65549 OWW65540:OWW65549 PGS65540:PGS65549 PQO65540:PQO65549 QAK65540:QAK65549 QKG65540:QKG65549 QUC65540:QUC65549 RDY65540:RDY65549 RNU65540:RNU65549 RXQ65540:RXQ65549 SHM65540:SHM65549 SRI65540:SRI65549 TBE65540:TBE65549 TLA65540:TLA65549 TUW65540:TUW65549 UES65540:UES65549 UOO65540:UOO65549 UYK65540:UYK65549 VIG65540:VIG65549 VSC65540:VSC65549 WBY65540:WBY65549 WLU65540:WLU65549 WVQ65540:WVQ65549 I131076:I131085 JE131076:JE131085 TA131076:TA131085 ACW131076:ACW131085 AMS131076:AMS131085 AWO131076:AWO131085 BGK131076:BGK131085 BQG131076:BQG131085 CAC131076:CAC131085 CJY131076:CJY131085 CTU131076:CTU131085 DDQ131076:DDQ131085 DNM131076:DNM131085 DXI131076:DXI131085 EHE131076:EHE131085 ERA131076:ERA131085 FAW131076:FAW131085 FKS131076:FKS131085 FUO131076:FUO131085 GEK131076:GEK131085 GOG131076:GOG131085 GYC131076:GYC131085 HHY131076:HHY131085 HRU131076:HRU131085 IBQ131076:IBQ131085 ILM131076:ILM131085 IVI131076:IVI131085 JFE131076:JFE131085 JPA131076:JPA131085 JYW131076:JYW131085 KIS131076:KIS131085 KSO131076:KSO131085 LCK131076:LCK131085 LMG131076:LMG131085 LWC131076:LWC131085 MFY131076:MFY131085 MPU131076:MPU131085 MZQ131076:MZQ131085 NJM131076:NJM131085 NTI131076:NTI131085 ODE131076:ODE131085 ONA131076:ONA131085 OWW131076:OWW131085 PGS131076:PGS131085 PQO131076:PQO131085 QAK131076:QAK131085 QKG131076:QKG131085 QUC131076:QUC131085 RDY131076:RDY131085 RNU131076:RNU131085 RXQ131076:RXQ131085 SHM131076:SHM131085 SRI131076:SRI131085 TBE131076:TBE131085 TLA131076:TLA131085 TUW131076:TUW131085 UES131076:UES131085 UOO131076:UOO131085 UYK131076:UYK131085 VIG131076:VIG131085 VSC131076:VSC131085 WBY131076:WBY131085 WLU131076:WLU131085 WVQ131076:WVQ131085 I196612:I196621 JE196612:JE196621 TA196612:TA196621 ACW196612:ACW196621 AMS196612:AMS196621 AWO196612:AWO196621 BGK196612:BGK196621 BQG196612:BQG196621 CAC196612:CAC196621 CJY196612:CJY196621 CTU196612:CTU196621 DDQ196612:DDQ196621 DNM196612:DNM196621 DXI196612:DXI196621 EHE196612:EHE196621 ERA196612:ERA196621 FAW196612:FAW196621 FKS196612:FKS196621 FUO196612:FUO196621 GEK196612:GEK196621 GOG196612:GOG196621 GYC196612:GYC196621 HHY196612:HHY196621 HRU196612:HRU196621 IBQ196612:IBQ196621 ILM196612:ILM196621 IVI196612:IVI196621 JFE196612:JFE196621 JPA196612:JPA196621 JYW196612:JYW196621 KIS196612:KIS196621 KSO196612:KSO196621 LCK196612:LCK196621 LMG196612:LMG196621 LWC196612:LWC196621 MFY196612:MFY196621 MPU196612:MPU196621 MZQ196612:MZQ196621 NJM196612:NJM196621 NTI196612:NTI196621 ODE196612:ODE196621 ONA196612:ONA196621 OWW196612:OWW196621 PGS196612:PGS196621 PQO196612:PQO196621 QAK196612:QAK196621 QKG196612:QKG196621 QUC196612:QUC196621 RDY196612:RDY196621 RNU196612:RNU196621 RXQ196612:RXQ196621 SHM196612:SHM196621 SRI196612:SRI196621 TBE196612:TBE196621 TLA196612:TLA196621 TUW196612:TUW196621 UES196612:UES196621 UOO196612:UOO196621 UYK196612:UYK196621 VIG196612:VIG196621 VSC196612:VSC196621 WBY196612:WBY196621 WLU196612:WLU196621 WVQ196612:WVQ196621 I262148:I262157 JE262148:JE262157 TA262148:TA262157 ACW262148:ACW262157 AMS262148:AMS262157 AWO262148:AWO262157 BGK262148:BGK262157 BQG262148:BQG262157 CAC262148:CAC262157 CJY262148:CJY262157 CTU262148:CTU262157 DDQ262148:DDQ262157 DNM262148:DNM262157 DXI262148:DXI262157 EHE262148:EHE262157 ERA262148:ERA262157 FAW262148:FAW262157 FKS262148:FKS262157 FUO262148:FUO262157 GEK262148:GEK262157 GOG262148:GOG262157 GYC262148:GYC262157 HHY262148:HHY262157 HRU262148:HRU262157 IBQ262148:IBQ262157 ILM262148:ILM262157 IVI262148:IVI262157 JFE262148:JFE262157 JPA262148:JPA262157 JYW262148:JYW262157 KIS262148:KIS262157 KSO262148:KSO262157 LCK262148:LCK262157 LMG262148:LMG262157 LWC262148:LWC262157 MFY262148:MFY262157 MPU262148:MPU262157 MZQ262148:MZQ262157 NJM262148:NJM262157 NTI262148:NTI262157 ODE262148:ODE262157 ONA262148:ONA262157 OWW262148:OWW262157 PGS262148:PGS262157 PQO262148:PQO262157 QAK262148:QAK262157 QKG262148:QKG262157 QUC262148:QUC262157 RDY262148:RDY262157 RNU262148:RNU262157 RXQ262148:RXQ262157 SHM262148:SHM262157 SRI262148:SRI262157 TBE262148:TBE262157 TLA262148:TLA262157 TUW262148:TUW262157 UES262148:UES262157 UOO262148:UOO262157 UYK262148:UYK262157 VIG262148:VIG262157 VSC262148:VSC262157 WBY262148:WBY262157 WLU262148:WLU262157 WVQ262148:WVQ262157 I327684:I327693 JE327684:JE327693 TA327684:TA327693 ACW327684:ACW327693 AMS327684:AMS327693 AWO327684:AWO327693 BGK327684:BGK327693 BQG327684:BQG327693 CAC327684:CAC327693 CJY327684:CJY327693 CTU327684:CTU327693 DDQ327684:DDQ327693 DNM327684:DNM327693 DXI327684:DXI327693 EHE327684:EHE327693 ERA327684:ERA327693 FAW327684:FAW327693 FKS327684:FKS327693 FUO327684:FUO327693 GEK327684:GEK327693 GOG327684:GOG327693 GYC327684:GYC327693 HHY327684:HHY327693 HRU327684:HRU327693 IBQ327684:IBQ327693 ILM327684:ILM327693 IVI327684:IVI327693 JFE327684:JFE327693 JPA327684:JPA327693 JYW327684:JYW327693 KIS327684:KIS327693 KSO327684:KSO327693 LCK327684:LCK327693 LMG327684:LMG327693 LWC327684:LWC327693 MFY327684:MFY327693 MPU327684:MPU327693 MZQ327684:MZQ327693 NJM327684:NJM327693 NTI327684:NTI327693 ODE327684:ODE327693 ONA327684:ONA327693 OWW327684:OWW327693 PGS327684:PGS327693 PQO327684:PQO327693 QAK327684:QAK327693 QKG327684:QKG327693 QUC327684:QUC327693 RDY327684:RDY327693 RNU327684:RNU327693 RXQ327684:RXQ327693 SHM327684:SHM327693 SRI327684:SRI327693 TBE327684:TBE327693 TLA327684:TLA327693 TUW327684:TUW327693 UES327684:UES327693 UOO327684:UOO327693 UYK327684:UYK327693 VIG327684:VIG327693 VSC327684:VSC327693 WBY327684:WBY327693 WLU327684:WLU327693 WVQ327684:WVQ327693 I393220:I393229 JE393220:JE393229 TA393220:TA393229 ACW393220:ACW393229 AMS393220:AMS393229 AWO393220:AWO393229 BGK393220:BGK393229 BQG393220:BQG393229 CAC393220:CAC393229 CJY393220:CJY393229 CTU393220:CTU393229 DDQ393220:DDQ393229 DNM393220:DNM393229 DXI393220:DXI393229 EHE393220:EHE393229 ERA393220:ERA393229 FAW393220:FAW393229 FKS393220:FKS393229 FUO393220:FUO393229 GEK393220:GEK393229 GOG393220:GOG393229 GYC393220:GYC393229 HHY393220:HHY393229 HRU393220:HRU393229 IBQ393220:IBQ393229 ILM393220:ILM393229 IVI393220:IVI393229 JFE393220:JFE393229 JPA393220:JPA393229 JYW393220:JYW393229 KIS393220:KIS393229 KSO393220:KSO393229 LCK393220:LCK393229 LMG393220:LMG393229 LWC393220:LWC393229 MFY393220:MFY393229 MPU393220:MPU393229 MZQ393220:MZQ393229 NJM393220:NJM393229 NTI393220:NTI393229 ODE393220:ODE393229 ONA393220:ONA393229 OWW393220:OWW393229 PGS393220:PGS393229 PQO393220:PQO393229 QAK393220:QAK393229 QKG393220:QKG393229 QUC393220:QUC393229 RDY393220:RDY393229 RNU393220:RNU393229 RXQ393220:RXQ393229 SHM393220:SHM393229 SRI393220:SRI393229 TBE393220:TBE393229 TLA393220:TLA393229 TUW393220:TUW393229 UES393220:UES393229 UOO393220:UOO393229 UYK393220:UYK393229 VIG393220:VIG393229 VSC393220:VSC393229 WBY393220:WBY393229 WLU393220:WLU393229 WVQ393220:WVQ393229 I458756:I458765 JE458756:JE458765 TA458756:TA458765 ACW458756:ACW458765 AMS458756:AMS458765 AWO458756:AWO458765 BGK458756:BGK458765 BQG458756:BQG458765 CAC458756:CAC458765 CJY458756:CJY458765 CTU458756:CTU458765 DDQ458756:DDQ458765 DNM458756:DNM458765 DXI458756:DXI458765 EHE458756:EHE458765 ERA458756:ERA458765 FAW458756:FAW458765 FKS458756:FKS458765 FUO458756:FUO458765 GEK458756:GEK458765 GOG458756:GOG458765 GYC458756:GYC458765 HHY458756:HHY458765 HRU458756:HRU458765 IBQ458756:IBQ458765 ILM458756:ILM458765 IVI458756:IVI458765 JFE458756:JFE458765 JPA458756:JPA458765 JYW458756:JYW458765 KIS458756:KIS458765 KSO458756:KSO458765 LCK458756:LCK458765 LMG458756:LMG458765 LWC458756:LWC458765 MFY458756:MFY458765 MPU458756:MPU458765 MZQ458756:MZQ458765 NJM458756:NJM458765 NTI458756:NTI458765 ODE458756:ODE458765 ONA458756:ONA458765 OWW458756:OWW458765 PGS458756:PGS458765 PQO458756:PQO458765 QAK458756:QAK458765 QKG458756:QKG458765 QUC458756:QUC458765 RDY458756:RDY458765 RNU458756:RNU458765 RXQ458756:RXQ458765 SHM458756:SHM458765 SRI458756:SRI458765 TBE458756:TBE458765 TLA458756:TLA458765 TUW458756:TUW458765 UES458756:UES458765 UOO458756:UOO458765 UYK458756:UYK458765 VIG458756:VIG458765 VSC458756:VSC458765 WBY458756:WBY458765 WLU458756:WLU458765 WVQ458756:WVQ458765 I524292:I524301 JE524292:JE524301 TA524292:TA524301 ACW524292:ACW524301 AMS524292:AMS524301 AWO524292:AWO524301 BGK524292:BGK524301 BQG524292:BQG524301 CAC524292:CAC524301 CJY524292:CJY524301 CTU524292:CTU524301 DDQ524292:DDQ524301 DNM524292:DNM524301 DXI524292:DXI524301 EHE524292:EHE524301 ERA524292:ERA524301 FAW524292:FAW524301 FKS524292:FKS524301 FUO524292:FUO524301 GEK524292:GEK524301 GOG524292:GOG524301 GYC524292:GYC524301 HHY524292:HHY524301 HRU524292:HRU524301 IBQ524292:IBQ524301 ILM524292:ILM524301 IVI524292:IVI524301 JFE524292:JFE524301 JPA524292:JPA524301 JYW524292:JYW524301 KIS524292:KIS524301 KSO524292:KSO524301 LCK524292:LCK524301 LMG524292:LMG524301 LWC524292:LWC524301 MFY524292:MFY524301 MPU524292:MPU524301 MZQ524292:MZQ524301 NJM524292:NJM524301 NTI524292:NTI524301 ODE524292:ODE524301 ONA524292:ONA524301 OWW524292:OWW524301 PGS524292:PGS524301 PQO524292:PQO524301 QAK524292:QAK524301 QKG524292:QKG524301 QUC524292:QUC524301 RDY524292:RDY524301 RNU524292:RNU524301 RXQ524292:RXQ524301 SHM524292:SHM524301 SRI524292:SRI524301 TBE524292:TBE524301 TLA524292:TLA524301 TUW524292:TUW524301 UES524292:UES524301 UOO524292:UOO524301 UYK524292:UYK524301 VIG524292:VIG524301 VSC524292:VSC524301 WBY524292:WBY524301 WLU524292:WLU524301 WVQ524292:WVQ524301 I589828:I589837 JE589828:JE589837 TA589828:TA589837 ACW589828:ACW589837 AMS589828:AMS589837 AWO589828:AWO589837 BGK589828:BGK589837 BQG589828:BQG589837 CAC589828:CAC589837 CJY589828:CJY589837 CTU589828:CTU589837 DDQ589828:DDQ589837 DNM589828:DNM589837 DXI589828:DXI589837 EHE589828:EHE589837 ERA589828:ERA589837 FAW589828:FAW589837 FKS589828:FKS589837 FUO589828:FUO589837 GEK589828:GEK589837 GOG589828:GOG589837 GYC589828:GYC589837 HHY589828:HHY589837 HRU589828:HRU589837 IBQ589828:IBQ589837 ILM589828:ILM589837 IVI589828:IVI589837 JFE589828:JFE589837 JPA589828:JPA589837 JYW589828:JYW589837 KIS589828:KIS589837 KSO589828:KSO589837 LCK589828:LCK589837 LMG589828:LMG589837 LWC589828:LWC589837 MFY589828:MFY589837 MPU589828:MPU589837 MZQ589828:MZQ589837 NJM589828:NJM589837 NTI589828:NTI589837 ODE589828:ODE589837 ONA589828:ONA589837 OWW589828:OWW589837 PGS589828:PGS589837 PQO589828:PQO589837 QAK589828:QAK589837 QKG589828:QKG589837 QUC589828:QUC589837 RDY589828:RDY589837 RNU589828:RNU589837 RXQ589828:RXQ589837 SHM589828:SHM589837 SRI589828:SRI589837 TBE589828:TBE589837 TLA589828:TLA589837 TUW589828:TUW589837 UES589828:UES589837 UOO589828:UOO589837 UYK589828:UYK589837 VIG589828:VIG589837 VSC589828:VSC589837 WBY589828:WBY589837 WLU589828:WLU589837 WVQ589828:WVQ589837 I655364:I655373 JE655364:JE655373 TA655364:TA655373 ACW655364:ACW655373 AMS655364:AMS655373 AWO655364:AWO655373 BGK655364:BGK655373 BQG655364:BQG655373 CAC655364:CAC655373 CJY655364:CJY655373 CTU655364:CTU655373 DDQ655364:DDQ655373 DNM655364:DNM655373 DXI655364:DXI655373 EHE655364:EHE655373 ERA655364:ERA655373 FAW655364:FAW655373 FKS655364:FKS655373 FUO655364:FUO655373 GEK655364:GEK655373 GOG655364:GOG655373 GYC655364:GYC655373 HHY655364:HHY655373 HRU655364:HRU655373 IBQ655364:IBQ655373 ILM655364:ILM655373 IVI655364:IVI655373 JFE655364:JFE655373 JPA655364:JPA655373 JYW655364:JYW655373 KIS655364:KIS655373 KSO655364:KSO655373 LCK655364:LCK655373 LMG655364:LMG655373 LWC655364:LWC655373 MFY655364:MFY655373 MPU655364:MPU655373 MZQ655364:MZQ655373 NJM655364:NJM655373 NTI655364:NTI655373 ODE655364:ODE655373 ONA655364:ONA655373 OWW655364:OWW655373 PGS655364:PGS655373 PQO655364:PQO655373 QAK655364:QAK655373 QKG655364:QKG655373 QUC655364:QUC655373 RDY655364:RDY655373 RNU655364:RNU655373 RXQ655364:RXQ655373 SHM655364:SHM655373 SRI655364:SRI655373 TBE655364:TBE655373 TLA655364:TLA655373 TUW655364:TUW655373 UES655364:UES655373 UOO655364:UOO655373 UYK655364:UYK655373 VIG655364:VIG655373 VSC655364:VSC655373 WBY655364:WBY655373 WLU655364:WLU655373 WVQ655364:WVQ655373 I720900:I720909 JE720900:JE720909 TA720900:TA720909 ACW720900:ACW720909 AMS720900:AMS720909 AWO720900:AWO720909 BGK720900:BGK720909 BQG720900:BQG720909 CAC720900:CAC720909 CJY720900:CJY720909 CTU720900:CTU720909 DDQ720900:DDQ720909 DNM720900:DNM720909 DXI720900:DXI720909 EHE720900:EHE720909 ERA720900:ERA720909 FAW720900:FAW720909 FKS720900:FKS720909 FUO720900:FUO720909 GEK720900:GEK720909 GOG720900:GOG720909 GYC720900:GYC720909 HHY720900:HHY720909 HRU720900:HRU720909 IBQ720900:IBQ720909 ILM720900:ILM720909 IVI720900:IVI720909 JFE720900:JFE720909 JPA720900:JPA720909 JYW720900:JYW720909 KIS720900:KIS720909 KSO720900:KSO720909 LCK720900:LCK720909 LMG720900:LMG720909 LWC720900:LWC720909 MFY720900:MFY720909 MPU720900:MPU720909 MZQ720900:MZQ720909 NJM720900:NJM720909 NTI720900:NTI720909 ODE720900:ODE720909 ONA720900:ONA720909 OWW720900:OWW720909 PGS720900:PGS720909 PQO720900:PQO720909 QAK720900:QAK720909 QKG720900:QKG720909 QUC720900:QUC720909 RDY720900:RDY720909 RNU720900:RNU720909 RXQ720900:RXQ720909 SHM720900:SHM720909 SRI720900:SRI720909 TBE720900:TBE720909 TLA720900:TLA720909 TUW720900:TUW720909 UES720900:UES720909 UOO720900:UOO720909 UYK720900:UYK720909 VIG720900:VIG720909 VSC720900:VSC720909 WBY720900:WBY720909 WLU720900:WLU720909 WVQ720900:WVQ720909 I786436:I786445 JE786436:JE786445 TA786436:TA786445 ACW786436:ACW786445 AMS786436:AMS786445 AWO786436:AWO786445 BGK786436:BGK786445 BQG786436:BQG786445 CAC786436:CAC786445 CJY786436:CJY786445 CTU786436:CTU786445 DDQ786436:DDQ786445 DNM786436:DNM786445 DXI786436:DXI786445 EHE786436:EHE786445 ERA786436:ERA786445 FAW786436:FAW786445 FKS786436:FKS786445 FUO786436:FUO786445 GEK786436:GEK786445 GOG786436:GOG786445 GYC786436:GYC786445 HHY786436:HHY786445 HRU786436:HRU786445 IBQ786436:IBQ786445 ILM786436:ILM786445 IVI786436:IVI786445 JFE786436:JFE786445 JPA786436:JPA786445 JYW786436:JYW786445 KIS786436:KIS786445 KSO786436:KSO786445 LCK786436:LCK786445 LMG786436:LMG786445 LWC786436:LWC786445 MFY786436:MFY786445 MPU786436:MPU786445 MZQ786436:MZQ786445 NJM786436:NJM786445 NTI786436:NTI786445 ODE786436:ODE786445 ONA786436:ONA786445 OWW786436:OWW786445 PGS786436:PGS786445 PQO786436:PQO786445 QAK786436:QAK786445 QKG786436:QKG786445 QUC786436:QUC786445 RDY786436:RDY786445 RNU786436:RNU786445 RXQ786436:RXQ786445 SHM786436:SHM786445 SRI786436:SRI786445 TBE786436:TBE786445 TLA786436:TLA786445 TUW786436:TUW786445 UES786436:UES786445 UOO786436:UOO786445 UYK786436:UYK786445 VIG786436:VIG786445 VSC786436:VSC786445 WBY786436:WBY786445 WLU786436:WLU786445 WVQ786436:WVQ786445 I851972:I851981 JE851972:JE851981 TA851972:TA851981 ACW851972:ACW851981 AMS851972:AMS851981 AWO851972:AWO851981 BGK851972:BGK851981 BQG851972:BQG851981 CAC851972:CAC851981 CJY851972:CJY851981 CTU851972:CTU851981 DDQ851972:DDQ851981 DNM851972:DNM851981 DXI851972:DXI851981 EHE851972:EHE851981 ERA851972:ERA851981 FAW851972:FAW851981 FKS851972:FKS851981 FUO851972:FUO851981 GEK851972:GEK851981 GOG851972:GOG851981 GYC851972:GYC851981 HHY851972:HHY851981 HRU851972:HRU851981 IBQ851972:IBQ851981 ILM851972:ILM851981 IVI851972:IVI851981 JFE851972:JFE851981 JPA851972:JPA851981 JYW851972:JYW851981 KIS851972:KIS851981 KSO851972:KSO851981 LCK851972:LCK851981 LMG851972:LMG851981 LWC851972:LWC851981 MFY851972:MFY851981 MPU851972:MPU851981 MZQ851972:MZQ851981 NJM851972:NJM851981 NTI851972:NTI851981 ODE851972:ODE851981 ONA851972:ONA851981 OWW851972:OWW851981 PGS851972:PGS851981 PQO851972:PQO851981 QAK851972:QAK851981 QKG851972:QKG851981 QUC851972:QUC851981 RDY851972:RDY851981 RNU851972:RNU851981 RXQ851972:RXQ851981 SHM851972:SHM851981 SRI851972:SRI851981 TBE851972:TBE851981 TLA851972:TLA851981 TUW851972:TUW851981 UES851972:UES851981 UOO851972:UOO851981 UYK851972:UYK851981 VIG851972:VIG851981 VSC851972:VSC851981 WBY851972:WBY851981 WLU851972:WLU851981 WVQ851972:WVQ851981 I917508:I917517 JE917508:JE917517 TA917508:TA917517 ACW917508:ACW917517 AMS917508:AMS917517 AWO917508:AWO917517 BGK917508:BGK917517 BQG917508:BQG917517 CAC917508:CAC917517 CJY917508:CJY917517 CTU917508:CTU917517 DDQ917508:DDQ917517 DNM917508:DNM917517 DXI917508:DXI917517 EHE917508:EHE917517 ERA917508:ERA917517 FAW917508:FAW917517 FKS917508:FKS917517 FUO917508:FUO917517 GEK917508:GEK917517 GOG917508:GOG917517 GYC917508:GYC917517 HHY917508:HHY917517 HRU917508:HRU917517 IBQ917508:IBQ917517 ILM917508:ILM917517 IVI917508:IVI917517 JFE917508:JFE917517 JPA917508:JPA917517 JYW917508:JYW917517 KIS917508:KIS917517 KSO917508:KSO917517 LCK917508:LCK917517 LMG917508:LMG917517 LWC917508:LWC917517 MFY917508:MFY917517 MPU917508:MPU917517 MZQ917508:MZQ917517 NJM917508:NJM917517 NTI917508:NTI917517 ODE917508:ODE917517 ONA917508:ONA917517 OWW917508:OWW917517 PGS917508:PGS917517 PQO917508:PQO917517 QAK917508:QAK917517 QKG917508:QKG917517 QUC917508:QUC917517 RDY917508:RDY917517 RNU917508:RNU917517 RXQ917508:RXQ917517 SHM917508:SHM917517 SRI917508:SRI917517 TBE917508:TBE917517 TLA917508:TLA917517 TUW917508:TUW917517 UES917508:UES917517 UOO917508:UOO917517 UYK917508:UYK917517 VIG917508:VIG917517 VSC917508:VSC917517 WBY917508:WBY917517 WLU917508:WLU917517 WVQ917508:WVQ917517 I983044:I983053 JE983044:JE983053 TA983044:TA983053 ACW983044:ACW983053 AMS983044:AMS983053 AWO983044:AWO983053 BGK983044:BGK983053 BQG983044:BQG983053 CAC983044:CAC983053 CJY983044:CJY983053 CTU983044:CTU983053 DDQ983044:DDQ983053 DNM983044:DNM983053 DXI983044:DXI983053 EHE983044:EHE983053 ERA983044:ERA983053 FAW983044:FAW983053 FKS983044:FKS983053 FUO983044:FUO983053 GEK983044:GEK983053 GOG983044:GOG983053 GYC983044:GYC983053 HHY983044:HHY983053 HRU983044:HRU983053 IBQ983044:IBQ983053 ILM983044:ILM983053 IVI983044:IVI983053 JFE983044:JFE983053 JPA983044:JPA983053 JYW983044:JYW983053 KIS983044:KIS983053 KSO983044:KSO983053 LCK983044:LCK983053 LMG983044:LMG983053 LWC983044:LWC983053 MFY983044:MFY983053 MPU983044:MPU983053 MZQ983044:MZQ983053 NJM983044:NJM983053 NTI983044:NTI983053 ODE983044:ODE983053 ONA983044:ONA983053 OWW983044:OWW983053 PGS983044:PGS983053 PQO983044:PQO983053 QAK983044:QAK983053 QKG983044:QKG983053 QUC983044:QUC983053 RDY983044:RDY983053 RNU983044:RNU983053 RXQ983044:RXQ983053 SHM983044:SHM983053 SRI983044:SRI983053 TBE983044:TBE983053 TLA983044:TLA983053 TUW983044:TUW983053 UES983044:UES983053 UOO983044:UOO983053 UYK983044:UYK983053 VIG983044:VIG983053 VSC983044:VSC983053 WBY983044:WBY983053 WLU983044:WLU983053 WVQ983044:WVQ983053">
      <formula1>"重点项目,一般项目"</formula1>
    </dataValidation>
    <dataValidation type="date" allowBlank="1" showInputMessage="1" showErrorMessage="1" sqref="WWF983044:WWF98305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formula1>1</formula1>
      <formula2>45107</formula2>
    </dataValidation>
    <dataValidation type="date" allowBlank="1" showInputMessage="1" showErrorMessage="1" sqref="M4:M1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WVU983044:WVU983053">
      <formula1>1</formula1>
      <formula2>46752</formula2>
    </dataValidation>
    <dataValidation type="date"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JL3:JL65537 TH3:TH65537 ADD3:ADD65537 AMZ3:AMZ65537 AWV3:AWV65537 BGR3:BGR65537 BQN3:BQN65537 CAJ3:CAJ65537 CKF3:CKF65537 CUB3:CUB65537 DDX3:DDX65537 DNT3:DNT65537 DXP3:DXP65537 EHL3:EHL65537 ERH3:ERH65537 FBD3:FBD65537 FKZ3:FKZ65537 FUV3:FUV65537 GER3:GER65537 GON3:GON65537 GYJ3:GYJ65537 HIF3:HIF65537 HSB3:HSB65537 IBX3:IBX65537 ILT3:ILT65537 IVP3:IVP65537 JFL3:JFL65537 JPH3:JPH65537 JZD3:JZD65537 KIZ3:KIZ65537 KSV3:KSV65537 LCR3:LCR65537 LMN3:LMN65537 LWJ3:LWJ65537 MGF3:MGF65537 MQB3:MQB65537 MZX3:MZX65537 NJT3:NJT65537 NTP3:NTP65537 ODL3:ODL65537 ONH3:ONH65537 OXD3:OXD65537 PGZ3:PGZ65537 PQV3:PQV65537 QAR3:QAR65537 QKN3:QKN65537 QUJ3:QUJ65537 REF3:REF65537 ROB3:ROB65537 RXX3:RXX65537 SHT3:SHT65537 SRP3:SRP65537 TBL3:TBL65537 TLH3:TLH65537 TVD3:TVD65537 UEZ3:UEZ65537 UOV3:UOV65537 UYR3:UYR65537 VIN3:VIN65537 VSJ3:VSJ65537 WCF3:WCF65537 WMB3:WMB65537 WVX3:WVX65537 P65539:P131073 JL65539:JL131073 TH65539:TH131073 ADD65539:ADD131073 AMZ65539:AMZ131073 AWV65539:AWV131073 BGR65539:BGR131073 BQN65539:BQN131073 CAJ65539:CAJ131073 CKF65539:CKF131073 CUB65539:CUB131073 DDX65539:DDX131073 DNT65539:DNT131073 DXP65539:DXP131073 EHL65539:EHL131073 ERH65539:ERH131073 FBD65539:FBD131073 FKZ65539:FKZ131073 FUV65539:FUV131073 GER65539:GER131073 GON65539:GON131073 GYJ65539:GYJ131073 HIF65539:HIF131073 HSB65539:HSB131073 IBX65539:IBX131073 ILT65539:ILT131073 IVP65539:IVP131073 JFL65539:JFL131073 JPH65539:JPH131073 JZD65539:JZD131073 KIZ65539:KIZ131073 KSV65539:KSV131073 LCR65539:LCR131073 LMN65539:LMN131073 LWJ65539:LWJ131073 MGF65539:MGF131073 MQB65539:MQB131073 MZX65539:MZX131073 NJT65539:NJT131073 NTP65539:NTP131073 ODL65539:ODL131073 ONH65539:ONH131073 OXD65539:OXD131073 PGZ65539:PGZ131073 PQV65539:PQV131073 QAR65539:QAR131073 QKN65539:QKN131073 QUJ65539:QUJ131073 REF65539:REF131073 ROB65539:ROB131073 RXX65539:RXX131073 SHT65539:SHT131073 SRP65539:SRP131073 TBL65539:TBL131073 TLH65539:TLH131073 TVD65539:TVD131073 UEZ65539:UEZ131073 UOV65539:UOV131073 UYR65539:UYR131073 VIN65539:VIN131073 VSJ65539:VSJ131073 WCF65539:WCF131073 WMB65539:WMB131073 WVX65539:WVX131073 P131075:P196609 JL131075:JL196609 TH131075:TH196609 ADD131075:ADD196609 AMZ131075:AMZ196609 AWV131075:AWV196609 BGR131075:BGR196609 BQN131075:BQN196609 CAJ131075:CAJ196609 CKF131075:CKF196609 CUB131075:CUB196609 DDX131075:DDX196609 DNT131075:DNT196609 DXP131075:DXP196609 EHL131075:EHL196609 ERH131075:ERH196609 FBD131075:FBD196609 FKZ131075:FKZ196609 FUV131075:FUV196609 GER131075:GER196609 GON131075:GON196609 GYJ131075:GYJ196609 HIF131075:HIF196609 HSB131075:HSB196609 IBX131075:IBX196609 ILT131075:ILT196609 IVP131075:IVP196609 JFL131075:JFL196609 JPH131075:JPH196609 JZD131075:JZD196609 KIZ131075:KIZ196609 KSV131075:KSV196609 LCR131075:LCR196609 LMN131075:LMN196609 LWJ131075:LWJ196609 MGF131075:MGF196609 MQB131075:MQB196609 MZX131075:MZX196609 NJT131075:NJT196609 NTP131075:NTP196609 ODL131075:ODL196609 ONH131075:ONH196609 OXD131075:OXD196609 PGZ131075:PGZ196609 PQV131075:PQV196609 QAR131075:QAR196609 QKN131075:QKN196609 QUJ131075:QUJ196609 REF131075:REF196609 ROB131075:ROB196609 RXX131075:RXX196609 SHT131075:SHT196609 SRP131075:SRP196609 TBL131075:TBL196609 TLH131075:TLH196609 TVD131075:TVD196609 UEZ131075:UEZ196609 UOV131075:UOV196609 UYR131075:UYR196609 VIN131075:VIN196609 VSJ131075:VSJ196609 WCF131075:WCF196609 WMB131075:WMB196609 WVX131075:WVX196609 P196611:P262145 JL196611:JL262145 TH196611:TH262145 ADD196611:ADD262145 AMZ196611:AMZ262145 AWV196611:AWV262145 BGR196611:BGR262145 BQN196611:BQN262145 CAJ196611:CAJ262145 CKF196611:CKF262145 CUB196611:CUB262145 DDX196611:DDX262145 DNT196611:DNT262145 DXP196611:DXP262145 EHL196611:EHL262145 ERH196611:ERH262145 FBD196611:FBD262145 FKZ196611:FKZ262145 FUV196611:FUV262145 GER196611:GER262145 GON196611:GON262145 GYJ196611:GYJ262145 HIF196611:HIF262145 HSB196611:HSB262145 IBX196611:IBX262145 ILT196611:ILT262145 IVP196611:IVP262145 JFL196611:JFL262145 JPH196611:JPH262145 JZD196611:JZD262145 KIZ196611:KIZ262145 KSV196611:KSV262145 LCR196611:LCR262145 LMN196611:LMN262145 LWJ196611:LWJ262145 MGF196611:MGF262145 MQB196611:MQB262145 MZX196611:MZX262145 NJT196611:NJT262145 NTP196611:NTP262145 ODL196611:ODL262145 ONH196611:ONH262145 OXD196611:OXD262145 PGZ196611:PGZ262145 PQV196611:PQV262145 QAR196611:QAR262145 QKN196611:QKN262145 QUJ196611:QUJ262145 REF196611:REF262145 ROB196611:ROB262145 RXX196611:RXX262145 SHT196611:SHT262145 SRP196611:SRP262145 TBL196611:TBL262145 TLH196611:TLH262145 TVD196611:TVD262145 UEZ196611:UEZ262145 UOV196611:UOV262145 UYR196611:UYR262145 VIN196611:VIN262145 VSJ196611:VSJ262145 WCF196611:WCF262145 WMB196611:WMB262145 WVX196611:WVX262145 P262147:P327681 JL262147:JL327681 TH262147:TH327681 ADD262147:ADD327681 AMZ262147:AMZ327681 AWV262147:AWV327681 BGR262147:BGR327681 BQN262147:BQN327681 CAJ262147:CAJ327681 CKF262147:CKF327681 CUB262147:CUB327681 DDX262147:DDX327681 DNT262147:DNT327681 DXP262147:DXP327681 EHL262147:EHL327681 ERH262147:ERH327681 FBD262147:FBD327681 FKZ262147:FKZ327681 FUV262147:FUV327681 GER262147:GER327681 GON262147:GON327681 GYJ262147:GYJ327681 HIF262147:HIF327681 HSB262147:HSB327681 IBX262147:IBX327681 ILT262147:ILT327681 IVP262147:IVP327681 JFL262147:JFL327681 JPH262147:JPH327681 JZD262147:JZD327681 KIZ262147:KIZ327681 KSV262147:KSV327681 LCR262147:LCR327681 LMN262147:LMN327681 LWJ262147:LWJ327681 MGF262147:MGF327681 MQB262147:MQB327681 MZX262147:MZX327681 NJT262147:NJT327681 NTP262147:NTP327681 ODL262147:ODL327681 ONH262147:ONH327681 OXD262147:OXD327681 PGZ262147:PGZ327681 PQV262147:PQV327681 QAR262147:QAR327681 QKN262147:QKN327681 QUJ262147:QUJ327681 REF262147:REF327681 ROB262147:ROB327681 RXX262147:RXX327681 SHT262147:SHT327681 SRP262147:SRP327681 TBL262147:TBL327681 TLH262147:TLH327681 TVD262147:TVD327681 UEZ262147:UEZ327681 UOV262147:UOV327681 UYR262147:UYR327681 VIN262147:VIN327681 VSJ262147:VSJ327681 WCF262147:WCF327681 WMB262147:WMB327681 WVX262147:WVX327681 P327683:P393217 JL327683:JL393217 TH327683:TH393217 ADD327683:ADD393217 AMZ327683:AMZ393217 AWV327683:AWV393217 BGR327683:BGR393217 BQN327683:BQN393217 CAJ327683:CAJ393217 CKF327683:CKF393217 CUB327683:CUB393217 DDX327683:DDX393217 DNT327683:DNT393217 DXP327683:DXP393217 EHL327683:EHL393217 ERH327683:ERH393217 FBD327683:FBD393217 FKZ327683:FKZ393217 FUV327683:FUV393217 GER327683:GER393217 GON327683:GON393217 GYJ327683:GYJ393217 HIF327683:HIF393217 HSB327683:HSB393217 IBX327683:IBX393217 ILT327683:ILT393217 IVP327683:IVP393217 JFL327683:JFL393217 JPH327683:JPH393217 JZD327683:JZD393217 KIZ327683:KIZ393217 KSV327683:KSV393217 LCR327683:LCR393217 LMN327683:LMN393217 LWJ327683:LWJ393217 MGF327683:MGF393217 MQB327683:MQB393217 MZX327683:MZX393217 NJT327683:NJT393217 NTP327683:NTP393217 ODL327683:ODL393217 ONH327683:ONH393217 OXD327683:OXD393217 PGZ327683:PGZ393217 PQV327683:PQV393217 QAR327683:QAR393217 QKN327683:QKN393217 QUJ327683:QUJ393217 REF327683:REF393217 ROB327683:ROB393217 RXX327683:RXX393217 SHT327683:SHT393217 SRP327683:SRP393217 TBL327683:TBL393217 TLH327683:TLH393217 TVD327683:TVD393217 UEZ327683:UEZ393217 UOV327683:UOV393217 UYR327683:UYR393217 VIN327683:VIN393217 VSJ327683:VSJ393217 WCF327683:WCF393217 WMB327683:WMB393217 WVX327683:WVX393217 P393219:P458753 JL393219:JL458753 TH393219:TH458753 ADD393219:ADD458753 AMZ393219:AMZ458753 AWV393219:AWV458753 BGR393219:BGR458753 BQN393219:BQN458753 CAJ393219:CAJ458753 CKF393219:CKF458753 CUB393219:CUB458753 DDX393219:DDX458753 DNT393219:DNT458753 DXP393219:DXP458753 EHL393219:EHL458753 ERH393219:ERH458753 FBD393219:FBD458753 FKZ393219:FKZ458753 FUV393219:FUV458753 GER393219:GER458753 GON393219:GON458753 GYJ393219:GYJ458753 HIF393219:HIF458753 HSB393219:HSB458753 IBX393219:IBX458753 ILT393219:ILT458753 IVP393219:IVP458753 JFL393219:JFL458753 JPH393219:JPH458753 JZD393219:JZD458753 KIZ393219:KIZ458753 KSV393219:KSV458753 LCR393219:LCR458753 LMN393219:LMN458753 LWJ393219:LWJ458753 MGF393219:MGF458753 MQB393219:MQB458753 MZX393219:MZX458753 NJT393219:NJT458753 NTP393219:NTP458753 ODL393219:ODL458753 ONH393219:ONH458753 OXD393219:OXD458753 PGZ393219:PGZ458753 PQV393219:PQV458753 QAR393219:QAR458753 QKN393219:QKN458753 QUJ393219:QUJ458753 REF393219:REF458753 ROB393219:ROB458753 RXX393219:RXX458753 SHT393219:SHT458753 SRP393219:SRP458753 TBL393219:TBL458753 TLH393219:TLH458753 TVD393219:TVD458753 UEZ393219:UEZ458753 UOV393219:UOV458753 UYR393219:UYR458753 VIN393219:VIN458753 VSJ393219:VSJ458753 WCF393219:WCF458753 WMB393219:WMB458753 WVX393219:WVX458753 P458755:P524289 JL458755:JL524289 TH458755:TH524289 ADD458755:ADD524289 AMZ458755:AMZ524289 AWV458755:AWV524289 BGR458755:BGR524289 BQN458755:BQN524289 CAJ458755:CAJ524289 CKF458755:CKF524289 CUB458755:CUB524289 DDX458755:DDX524289 DNT458755:DNT524289 DXP458755:DXP524289 EHL458755:EHL524289 ERH458755:ERH524289 FBD458755:FBD524289 FKZ458755:FKZ524289 FUV458755:FUV524289 GER458755:GER524289 GON458755:GON524289 GYJ458755:GYJ524289 HIF458755:HIF524289 HSB458755:HSB524289 IBX458755:IBX524289 ILT458755:ILT524289 IVP458755:IVP524289 JFL458755:JFL524289 JPH458755:JPH524289 JZD458755:JZD524289 KIZ458755:KIZ524289 KSV458755:KSV524289 LCR458755:LCR524289 LMN458755:LMN524289 LWJ458755:LWJ524289 MGF458755:MGF524289 MQB458755:MQB524289 MZX458755:MZX524289 NJT458755:NJT524289 NTP458755:NTP524289 ODL458755:ODL524289 ONH458755:ONH524289 OXD458755:OXD524289 PGZ458755:PGZ524289 PQV458755:PQV524289 QAR458755:QAR524289 QKN458755:QKN524289 QUJ458755:QUJ524289 REF458755:REF524289 ROB458755:ROB524289 RXX458755:RXX524289 SHT458755:SHT524289 SRP458755:SRP524289 TBL458755:TBL524289 TLH458755:TLH524289 TVD458755:TVD524289 UEZ458755:UEZ524289 UOV458755:UOV524289 UYR458755:UYR524289 VIN458755:VIN524289 VSJ458755:VSJ524289 WCF458755:WCF524289 WMB458755:WMB524289 WVX458755:WVX524289 P524291:P589825 JL524291:JL589825 TH524291:TH589825 ADD524291:ADD589825 AMZ524291:AMZ589825 AWV524291:AWV589825 BGR524291:BGR589825 BQN524291:BQN589825 CAJ524291:CAJ589825 CKF524291:CKF589825 CUB524291:CUB589825 DDX524291:DDX589825 DNT524291:DNT589825 DXP524291:DXP589825 EHL524291:EHL589825 ERH524291:ERH589825 FBD524291:FBD589825 FKZ524291:FKZ589825 FUV524291:FUV589825 GER524291:GER589825 GON524291:GON589825 GYJ524291:GYJ589825 HIF524291:HIF589825 HSB524291:HSB589825 IBX524291:IBX589825 ILT524291:ILT589825 IVP524291:IVP589825 JFL524291:JFL589825 JPH524291:JPH589825 JZD524291:JZD589825 KIZ524291:KIZ589825 KSV524291:KSV589825 LCR524291:LCR589825 LMN524291:LMN589825 LWJ524291:LWJ589825 MGF524291:MGF589825 MQB524291:MQB589825 MZX524291:MZX589825 NJT524291:NJT589825 NTP524291:NTP589825 ODL524291:ODL589825 ONH524291:ONH589825 OXD524291:OXD589825 PGZ524291:PGZ589825 PQV524291:PQV589825 QAR524291:QAR589825 QKN524291:QKN589825 QUJ524291:QUJ589825 REF524291:REF589825 ROB524291:ROB589825 RXX524291:RXX589825 SHT524291:SHT589825 SRP524291:SRP589825 TBL524291:TBL589825 TLH524291:TLH589825 TVD524291:TVD589825 UEZ524291:UEZ589825 UOV524291:UOV589825 UYR524291:UYR589825 VIN524291:VIN589825 VSJ524291:VSJ589825 WCF524291:WCF589825 WMB524291:WMB589825 WVX524291:WVX589825 P589827:P655361 JL589827:JL655361 TH589827:TH655361 ADD589827:ADD655361 AMZ589827:AMZ655361 AWV589827:AWV655361 BGR589827:BGR655361 BQN589827:BQN655361 CAJ589827:CAJ655361 CKF589827:CKF655361 CUB589827:CUB655361 DDX589827:DDX655361 DNT589827:DNT655361 DXP589827:DXP655361 EHL589827:EHL655361 ERH589827:ERH655361 FBD589827:FBD655361 FKZ589827:FKZ655361 FUV589827:FUV655361 GER589827:GER655361 GON589827:GON655361 GYJ589827:GYJ655361 HIF589827:HIF655361 HSB589827:HSB655361 IBX589827:IBX655361 ILT589827:ILT655361 IVP589827:IVP655361 JFL589827:JFL655361 JPH589827:JPH655361 JZD589827:JZD655361 KIZ589827:KIZ655361 KSV589827:KSV655361 LCR589827:LCR655361 LMN589827:LMN655361 LWJ589827:LWJ655361 MGF589827:MGF655361 MQB589827:MQB655361 MZX589827:MZX655361 NJT589827:NJT655361 NTP589827:NTP655361 ODL589827:ODL655361 ONH589827:ONH655361 OXD589827:OXD655361 PGZ589827:PGZ655361 PQV589827:PQV655361 QAR589827:QAR655361 QKN589827:QKN655361 QUJ589827:QUJ655361 REF589827:REF655361 ROB589827:ROB655361 RXX589827:RXX655361 SHT589827:SHT655361 SRP589827:SRP655361 TBL589827:TBL655361 TLH589827:TLH655361 TVD589827:TVD655361 UEZ589827:UEZ655361 UOV589827:UOV655361 UYR589827:UYR655361 VIN589827:VIN655361 VSJ589827:VSJ655361 WCF589827:WCF655361 WMB589827:WMB655361 WVX589827:WVX655361 P655363:P720897 JL655363:JL720897 TH655363:TH720897 ADD655363:ADD720897 AMZ655363:AMZ720897 AWV655363:AWV720897 BGR655363:BGR720897 BQN655363:BQN720897 CAJ655363:CAJ720897 CKF655363:CKF720897 CUB655363:CUB720897 DDX655363:DDX720897 DNT655363:DNT720897 DXP655363:DXP720897 EHL655363:EHL720897 ERH655363:ERH720897 FBD655363:FBD720897 FKZ655363:FKZ720897 FUV655363:FUV720897 GER655363:GER720897 GON655363:GON720897 GYJ655363:GYJ720897 HIF655363:HIF720897 HSB655363:HSB720897 IBX655363:IBX720897 ILT655363:ILT720897 IVP655363:IVP720897 JFL655363:JFL720897 JPH655363:JPH720897 JZD655363:JZD720897 KIZ655363:KIZ720897 KSV655363:KSV720897 LCR655363:LCR720897 LMN655363:LMN720897 LWJ655363:LWJ720897 MGF655363:MGF720897 MQB655363:MQB720897 MZX655363:MZX720897 NJT655363:NJT720897 NTP655363:NTP720897 ODL655363:ODL720897 ONH655363:ONH720897 OXD655363:OXD720897 PGZ655363:PGZ720897 PQV655363:PQV720897 QAR655363:QAR720897 QKN655363:QKN720897 QUJ655363:QUJ720897 REF655363:REF720897 ROB655363:ROB720897 RXX655363:RXX720897 SHT655363:SHT720897 SRP655363:SRP720897 TBL655363:TBL720897 TLH655363:TLH720897 TVD655363:TVD720897 UEZ655363:UEZ720897 UOV655363:UOV720897 UYR655363:UYR720897 VIN655363:VIN720897 VSJ655363:VSJ720897 WCF655363:WCF720897 WMB655363:WMB720897 WVX655363:WVX720897 P720899:P786433 JL720899:JL786433 TH720899:TH786433 ADD720899:ADD786433 AMZ720899:AMZ786433 AWV720899:AWV786433 BGR720899:BGR786433 BQN720899:BQN786433 CAJ720899:CAJ786433 CKF720899:CKF786433 CUB720899:CUB786433 DDX720899:DDX786433 DNT720899:DNT786433 DXP720899:DXP786433 EHL720899:EHL786433 ERH720899:ERH786433 FBD720899:FBD786433 FKZ720899:FKZ786433 FUV720899:FUV786433 GER720899:GER786433 GON720899:GON786433 GYJ720899:GYJ786433 HIF720899:HIF786433 HSB720899:HSB786433 IBX720899:IBX786433 ILT720899:ILT786433 IVP720899:IVP786433 JFL720899:JFL786433 JPH720899:JPH786433 JZD720899:JZD786433 KIZ720899:KIZ786433 KSV720899:KSV786433 LCR720899:LCR786433 LMN720899:LMN786433 LWJ720899:LWJ786433 MGF720899:MGF786433 MQB720899:MQB786433 MZX720899:MZX786433 NJT720899:NJT786433 NTP720899:NTP786433 ODL720899:ODL786433 ONH720899:ONH786433 OXD720899:OXD786433 PGZ720899:PGZ786433 PQV720899:PQV786433 QAR720899:QAR786433 QKN720899:QKN786433 QUJ720899:QUJ786433 REF720899:REF786433 ROB720899:ROB786433 RXX720899:RXX786433 SHT720899:SHT786433 SRP720899:SRP786433 TBL720899:TBL786433 TLH720899:TLH786433 TVD720899:TVD786433 UEZ720899:UEZ786433 UOV720899:UOV786433 UYR720899:UYR786433 VIN720899:VIN786433 VSJ720899:VSJ786433 WCF720899:WCF786433 WMB720899:WMB786433 WVX720899:WVX786433 P786435:P851969 JL786435:JL851969 TH786435:TH851969 ADD786435:ADD851969 AMZ786435:AMZ851969 AWV786435:AWV851969 BGR786435:BGR851969 BQN786435:BQN851969 CAJ786435:CAJ851969 CKF786435:CKF851969 CUB786435:CUB851969 DDX786435:DDX851969 DNT786435:DNT851969 DXP786435:DXP851969 EHL786435:EHL851969 ERH786435:ERH851969 FBD786435:FBD851969 FKZ786435:FKZ851969 FUV786435:FUV851969 GER786435:GER851969 GON786435:GON851969 GYJ786435:GYJ851969 HIF786435:HIF851969 HSB786435:HSB851969 IBX786435:IBX851969 ILT786435:ILT851969 IVP786435:IVP851969 JFL786435:JFL851969 JPH786435:JPH851969 JZD786435:JZD851969 KIZ786435:KIZ851969 KSV786435:KSV851969 LCR786435:LCR851969 LMN786435:LMN851969 LWJ786435:LWJ851969 MGF786435:MGF851969 MQB786435:MQB851969 MZX786435:MZX851969 NJT786435:NJT851969 NTP786435:NTP851969 ODL786435:ODL851969 ONH786435:ONH851969 OXD786435:OXD851969 PGZ786435:PGZ851969 PQV786435:PQV851969 QAR786435:QAR851969 QKN786435:QKN851969 QUJ786435:QUJ851969 REF786435:REF851969 ROB786435:ROB851969 RXX786435:RXX851969 SHT786435:SHT851969 SRP786435:SRP851969 TBL786435:TBL851969 TLH786435:TLH851969 TVD786435:TVD851969 UEZ786435:UEZ851969 UOV786435:UOV851969 UYR786435:UYR851969 VIN786435:VIN851969 VSJ786435:VSJ851969 WCF786435:WCF851969 WMB786435:WMB851969 WVX786435:WVX851969 P851971:P917505 JL851971:JL917505 TH851971:TH917505 ADD851971:ADD917505 AMZ851971:AMZ917505 AWV851971:AWV917505 BGR851971:BGR917505 BQN851971:BQN917505 CAJ851971:CAJ917505 CKF851971:CKF917505 CUB851971:CUB917505 DDX851971:DDX917505 DNT851971:DNT917505 DXP851971:DXP917505 EHL851971:EHL917505 ERH851971:ERH917505 FBD851971:FBD917505 FKZ851971:FKZ917505 FUV851971:FUV917505 GER851971:GER917505 GON851971:GON917505 GYJ851971:GYJ917505 HIF851971:HIF917505 HSB851971:HSB917505 IBX851971:IBX917505 ILT851971:ILT917505 IVP851971:IVP917505 JFL851971:JFL917505 JPH851971:JPH917505 JZD851971:JZD917505 KIZ851971:KIZ917505 KSV851971:KSV917505 LCR851971:LCR917505 LMN851971:LMN917505 LWJ851971:LWJ917505 MGF851971:MGF917505 MQB851971:MQB917505 MZX851971:MZX917505 NJT851971:NJT917505 NTP851971:NTP917505 ODL851971:ODL917505 ONH851971:ONH917505 OXD851971:OXD917505 PGZ851971:PGZ917505 PQV851971:PQV917505 QAR851971:QAR917505 QKN851971:QKN917505 QUJ851971:QUJ917505 REF851971:REF917505 ROB851971:ROB917505 RXX851971:RXX917505 SHT851971:SHT917505 SRP851971:SRP917505 TBL851971:TBL917505 TLH851971:TLH917505 TVD851971:TVD917505 UEZ851971:UEZ917505 UOV851971:UOV917505 UYR851971:UYR917505 VIN851971:VIN917505 VSJ851971:VSJ917505 WCF851971:WCF917505 WMB851971:WMB917505 WVX851971:WVX917505 P917507:P983041 JL917507:JL983041 TH917507:TH983041 ADD917507:ADD983041 AMZ917507:AMZ983041 AWV917507:AWV983041 BGR917507:BGR983041 BQN917507:BQN983041 CAJ917507:CAJ983041 CKF917507:CKF983041 CUB917507:CUB983041 DDX917507:DDX983041 DNT917507:DNT983041 DXP917507:DXP983041 EHL917507:EHL983041 ERH917507:ERH983041 FBD917507:FBD983041 FKZ917507:FKZ983041 FUV917507:FUV983041 GER917507:GER983041 GON917507:GON983041 GYJ917507:GYJ983041 HIF917507:HIF983041 HSB917507:HSB983041 IBX917507:IBX983041 ILT917507:ILT983041 IVP917507:IVP983041 JFL917507:JFL983041 JPH917507:JPH983041 JZD917507:JZD983041 KIZ917507:KIZ983041 KSV917507:KSV983041 LCR917507:LCR983041 LMN917507:LMN983041 LWJ917507:LWJ983041 MGF917507:MGF983041 MQB917507:MQB983041 MZX917507:MZX983041 NJT917507:NJT983041 NTP917507:NTP983041 ODL917507:ODL983041 ONH917507:ONH983041 OXD917507:OXD983041 PGZ917507:PGZ983041 PQV917507:PQV983041 QAR917507:QAR983041 QKN917507:QKN983041 QUJ917507:QUJ983041 REF917507:REF983041 ROB917507:ROB983041 RXX917507:RXX983041 SHT917507:SHT983041 SRP917507:SRP983041 TBL917507:TBL983041 TLH917507:TLH983041 TVD917507:TVD983041 UEZ917507:UEZ983041 UOV917507:UOV983041 UYR917507:UYR983041 VIN917507:VIN983041 VSJ917507:VSJ983041 WCF917507:WCF983041 WMB917507:WMB983041 WVX917507:WVX983041 P983043:P1048576 JL983043:JL1048576 TH983043:TH1048576 ADD983043:ADD1048576 AMZ983043:AMZ1048576 AWV983043:AWV1048576 BGR983043:BGR1048576 BQN983043:BQN1048576 CAJ983043:CAJ1048576 CKF983043:CKF1048576 CUB983043:CUB1048576 DDX983043:DDX1048576 DNT983043:DNT1048576 DXP983043:DXP1048576 EHL983043:EHL1048576 ERH983043:ERH1048576 FBD983043:FBD1048576 FKZ983043:FKZ1048576 FUV983043:FUV1048576 GER983043:GER1048576 GON983043:GON1048576 GYJ983043:GYJ1048576 HIF983043:HIF1048576 HSB983043:HSB1048576 IBX983043:IBX1048576 ILT983043:ILT1048576 IVP983043:IVP1048576 JFL983043:JFL1048576 JPH983043:JPH1048576 JZD983043:JZD1048576 KIZ983043:KIZ1048576 KSV983043:KSV1048576 LCR983043:LCR1048576 LMN983043:LMN1048576 LWJ983043:LWJ1048576 MGF983043:MGF1048576 MQB983043:MQB1048576 MZX983043:MZX1048576 NJT983043:NJT1048576 NTP983043:NTP1048576 ODL983043:ODL1048576 ONH983043:ONH1048576 OXD983043:OXD1048576 PGZ983043:PGZ1048576 PQV983043:PQV1048576 QAR983043:QAR1048576 QKN983043:QKN1048576 QUJ983043:QUJ1048576 REF983043:REF1048576 ROB983043:ROB1048576 RXX983043:RXX1048576 SHT983043:SHT1048576 SRP983043:SRP1048576 TBL983043:TBL1048576 TLH983043:TLH1048576 TVD983043:TVD1048576 UEZ983043:UEZ1048576 UOV983043:UOV1048576 UYR983043:UYR1048576 VIN983043:VIN1048576 VSJ983043:VSJ1048576 WCF983043:WCF1048576 WMB983043:WMB1048576 WVX983043:WVX1048576">
      <formula1>1</formula1>
      <formula2>146099</formula2>
    </dataValidation>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date" allowBlank="1" showInputMessage="1" showErrorMessage="1" sqref="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JT14:JT65537 TP14:TP65537 ADL14:ADL65537 ANH14:ANH65537 AXD14:AXD65537 BGZ14:BGZ65537 BQV14:BQV65537 CAR14:CAR65537 CKN14:CKN65537 CUJ14:CUJ65537 DEF14:DEF65537 DOB14:DOB65537 DXX14:DXX65537 EHT14:EHT65537 ERP14:ERP65537 FBL14:FBL65537 FLH14:FLH65537 FVD14:FVD65537 GEZ14:GEZ65537 GOV14:GOV65537 GYR14:GYR65537 HIN14:HIN65537 HSJ14:HSJ65537 ICF14:ICF65537 IMB14:IMB65537 IVX14:IVX65537 JFT14:JFT65537 JPP14:JPP65537 JZL14:JZL65537 KJH14:KJH65537 KTD14:KTD65537 LCZ14:LCZ65537 LMV14:LMV65537 LWR14:LWR65537 MGN14:MGN65537 MQJ14:MQJ65537 NAF14:NAF65537 NKB14:NKB65537 NTX14:NTX65537 ODT14:ODT65537 ONP14:ONP65537 OXL14:OXL65537 PHH14:PHH65537 PRD14:PRD65537 QAZ14:QAZ65537 QKV14:QKV65537 QUR14:QUR65537 REN14:REN65537 ROJ14:ROJ65537 RYF14:RYF65537 SIB14:SIB65537 SRX14:SRX65537 TBT14:TBT65537 TLP14:TLP65537 TVL14:TVL65537 UFH14:UFH65537 UPD14:UPD65537 UYZ14:UYZ65537 VIV14:VIV65537 VSR14:VSR65537 WCN14:WCN65537 WMJ14:WMJ65537 WWF14:WWF65537 X65550:X131073 JT65550:JT131073 TP65550:TP131073 ADL65550:ADL131073 ANH65550:ANH131073 AXD65550:AXD131073 BGZ65550:BGZ131073 BQV65550:BQV131073 CAR65550:CAR131073 CKN65550:CKN131073 CUJ65550:CUJ131073 DEF65550:DEF131073 DOB65550:DOB131073 DXX65550:DXX131073 EHT65550:EHT131073 ERP65550:ERP131073 FBL65550:FBL131073 FLH65550:FLH131073 FVD65550:FVD131073 GEZ65550:GEZ131073 GOV65550:GOV131073 GYR65550:GYR131073 HIN65550:HIN131073 HSJ65550:HSJ131073 ICF65550:ICF131073 IMB65550:IMB131073 IVX65550:IVX131073 JFT65550:JFT131073 JPP65550:JPP131073 JZL65550:JZL131073 KJH65550:KJH131073 KTD65550:KTD131073 LCZ65550:LCZ131073 LMV65550:LMV131073 LWR65550:LWR131073 MGN65550:MGN131073 MQJ65550:MQJ131073 NAF65550:NAF131073 NKB65550:NKB131073 NTX65550:NTX131073 ODT65550:ODT131073 ONP65550:ONP131073 OXL65550:OXL131073 PHH65550:PHH131073 PRD65550:PRD131073 QAZ65550:QAZ131073 QKV65550:QKV131073 QUR65550:QUR131073 REN65550:REN131073 ROJ65550:ROJ131073 RYF65550:RYF131073 SIB65550:SIB131073 SRX65550:SRX131073 TBT65550:TBT131073 TLP65550:TLP131073 TVL65550:TVL131073 UFH65550:UFH131073 UPD65550:UPD131073 UYZ65550:UYZ131073 VIV65550:VIV131073 VSR65550:VSR131073 WCN65550:WCN131073 WMJ65550:WMJ131073 WWF65550:WWF131073 X131086:X196609 JT131086:JT196609 TP131086:TP196609 ADL131086:ADL196609 ANH131086:ANH196609 AXD131086:AXD196609 BGZ131086:BGZ196609 BQV131086:BQV196609 CAR131086:CAR196609 CKN131086:CKN196609 CUJ131086:CUJ196609 DEF131086:DEF196609 DOB131086:DOB196609 DXX131086:DXX196609 EHT131086:EHT196609 ERP131086:ERP196609 FBL131086:FBL196609 FLH131086:FLH196609 FVD131086:FVD196609 GEZ131086:GEZ196609 GOV131086:GOV196609 GYR131086:GYR196609 HIN131086:HIN196609 HSJ131086:HSJ196609 ICF131086:ICF196609 IMB131086:IMB196609 IVX131086:IVX196609 JFT131086:JFT196609 JPP131086:JPP196609 JZL131086:JZL196609 KJH131086:KJH196609 KTD131086:KTD196609 LCZ131086:LCZ196609 LMV131086:LMV196609 LWR131086:LWR196609 MGN131086:MGN196609 MQJ131086:MQJ196609 NAF131086:NAF196609 NKB131086:NKB196609 NTX131086:NTX196609 ODT131086:ODT196609 ONP131086:ONP196609 OXL131086:OXL196609 PHH131086:PHH196609 PRD131086:PRD196609 QAZ131086:QAZ196609 QKV131086:QKV196609 QUR131086:QUR196609 REN131086:REN196609 ROJ131086:ROJ196609 RYF131086:RYF196609 SIB131086:SIB196609 SRX131086:SRX196609 TBT131086:TBT196609 TLP131086:TLP196609 TVL131086:TVL196609 UFH131086:UFH196609 UPD131086:UPD196609 UYZ131086:UYZ196609 VIV131086:VIV196609 VSR131086:VSR196609 WCN131086:WCN196609 WMJ131086:WMJ196609 WWF131086:WWF196609 X196622:X262145 JT196622:JT262145 TP196622:TP262145 ADL196622:ADL262145 ANH196622:ANH262145 AXD196622:AXD262145 BGZ196622:BGZ262145 BQV196622:BQV262145 CAR196622:CAR262145 CKN196622:CKN262145 CUJ196622:CUJ262145 DEF196622:DEF262145 DOB196622:DOB262145 DXX196622:DXX262145 EHT196622:EHT262145 ERP196622:ERP262145 FBL196622:FBL262145 FLH196622:FLH262145 FVD196622:FVD262145 GEZ196622:GEZ262145 GOV196622:GOV262145 GYR196622:GYR262145 HIN196622:HIN262145 HSJ196622:HSJ262145 ICF196622:ICF262145 IMB196622:IMB262145 IVX196622:IVX262145 JFT196622:JFT262145 JPP196622:JPP262145 JZL196622:JZL262145 KJH196622:KJH262145 KTD196622:KTD262145 LCZ196622:LCZ262145 LMV196622:LMV262145 LWR196622:LWR262145 MGN196622:MGN262145 MQJ196622:MQJ262145 NAF196622:NAF262145 NKB196622:NKB262145 NTX196622:NTX262145 ODT196622:ODT262145 ONP196622:ONP262145 OXL196622:OXL262145 PHH196622:PHH262145 PRD196622:PRD262145 QAZ196622:QAZ262145 QKV196622:QKV262145 QUR196622:QUR262145 REN196622:REN262145 ROJ196622:ROJ262145 RYF196622:RYF262145 SIB196622:SIB262145 SRX196622:SRX262145 TBT196622:TBT262145 TLP196622:TLP262145 TVL196622:TVL262145 UFH196622:UFH262145 UPD196622:UPD262145 UYZ196622:UYZ262145 VIV196622:VIV262145 VSR196622:VSR262145 WCN196622:WCN262145 WMJ196622:WMJ262145 WWF196622:WWF262145 X262158:X327681 JT262158:JT327681 TP262158:TP327681 ADL262158:ADL327681 ANH262158:ANH327681 AXD262158:AXD327681 BGZ262158:BGZ327681 BQV262158:BQV327681 CAR262158:CAR327681 CKN262158:CKN327681 CUJ262158:CUJ327681 DEF262158:DEF327681 DOB262158:DOB327681 DXX262158:DXX327681 EHT262158:EHT327681 ERP262158:ERP327681 FBL262158:FBL327681 FLH262158:FLH327681 FVD262158:FVD327681 GEZ262158:GEZ327681 GOV262158:GOV327681 GYR262158:GYR327681 HIN262158:HIN327681 HSJ262158:HSJ327681 ICF262158:ICF327681 IMB262158:IMB327681 IVX262158:IVX327681 JFT262158:JFT327681 JPP262158:JPP327681 JZL262158:JZL327681 KJH262158:KJH327681 KTD262158:KTD327681 LCZ262158:LCZ327681 LMV262158:LMV327681 LWR262158:LWR327681 MGN262158:MGN327681 MQJ262158:MQJ327681 NAF262158:NAF327681 NKB262158:NKB327681 NTX262158:NTX327681 ODT262158:ODT327681 ONP262158:ONP327681 OXL262158:OXL327681 PHH262158:PHH327681 PRD262158:PRD327681 QAZ262158:QAZ327681 QKV262158:QKV327681 QUR262158:QUR327681 REN262158:REN327681 ROJ262158:ROJ327681 RYF262158:RYF327681 SIB262158:SIB327681 SRX262158:SRX327681 TBT262158:TBT327681 TLP262158:TLP327681 TVL262158:TVL327681 UFH262158:UFH327681 UPD262158:UPD327681 UYZ262158:UYZ327681 VIV262158:VIV327681 VSR262158:VSR327681 WCN262158:WCN327681 WMJ262158:WMJ327681 WWF262158:WWF327681 X327694:X393217 JT327694:JT393217 TP327694:TP393217 ADL327694:ADL393217 ANH327694:ANH393217 AXD327694:AXD393217 BGZ327694:BGZ393217 BQV327694:BQV393217 CAR327694:CAR393217 CKN327694:CKN393217 CUJ327694:CUJ393217 DEF327694:DEF393217 DOB327694:DOB393217 DXX327694:DXX393217 EHT327694:EHT393217 ERP327694:ERP393217 FBL327694:FBL393217 FLH327694:FLH393217 FVD327694:FVD393217 GEZ327694:GEZ393217 GOV327694:GOV393217 GYR327694:GYR393217 HIN327694:HIN393217 HSJ327694:HSJ393217 ICF327694:ICF393217 IMB327694:IMB393217 IVX327694:IVX393217 JFT327694:JFT393217 JPP327694:JPP393217 JZL327694:JZL393217 KJH327694:KJH393217 KTD327694:KTD393217 LCZ327694:LCZ393217 LMV327694:LMV393217 LWR327694:LWR393217 MGN327694:MGN393217 MQJ327694:MQJ393217 NAF327694:NAF393217 NKB327694:NKB393217 NTX327694:NTX393217 ODT327694:ODT393217 ONP327694:ONP393217 OXL327694:OXL393217 PHH327694:PHH393217 PRD327694:PRD393217 QAZ327694:QAZ393217 QKV327694:QKV393217 QUR327694:QUR393217 REN327694:REN393217 ROJ327694:ROJ393217 RYF327694:RYF393217 SIB327694:SIB393217 SRX327694:SRX393217 TBT327694:TBT393217 TLP327694:TLP393217 TVL327694:TVL393217 UFH327694:UFH393217 UPD327694:UPD393217 UYZ327694:UYZ393217 VIV327694:VIV393217 VSR327694:VSR393217 WCN327694:WCN393217 WMJ327694:WMJ393217 WWF327694:WWF393217 X393230:X458753 JT393230:JT458753 TP393230:TP458753 ADL393230:ADL458753 ANH393230:ANH458753 AXD393230:AXD458753 BGZ393230:BGZ458753 BQV393230:BQV458753 CAR393230:CAR458753 CKN393230:CKN458753 CUJ393230:CUJ458753 DEF393230:DEF458753 DOB393230:DOB458753 DXX393230:DXX458753 EHT393230:EHT458753 ERP393230:ERP458753 FBL393230:FBL458753 FLH393230:FLH458753 FVD393230:FVD458753 GEZ393230:GEZ458753 GOV393230:GOV458753 GYR393230:GYR458753 HIN393230:HIN458753 HSJ393230:HSJ458753 ICF393230:ICF458753 IMB393230:IMB458753 IVX393230:IVX458753 JFT393230:JFT458753 JPP393230:JPP458753 JZL393230:JZL458753 KJH393230:KJH458753 KTD393230:KTD458753 LCZ393230:LCZ458753 LMV393230:LMV458753 LWR393230:LWR458753 MGN393230:MGN458753 MQJ393230:MQJ458753 NAF393230:NAF458753 NKB393230:NKB458753 NTX393230:NTX458753 ODT393230:ODT458753 ONP393230:ONP458753 OXL393230:OXL458753 PHH393230:PHH458753 PRD393230:PRD458753 QAZ393230:QAZ458753 QKV393230:QKV458753 QUR393230:QUR458753 REN393230:REN458753 ROJ393230:ROJ458753 RYF393230:RYF458753 SIB393230:SIB458753 SRX393230:SRX458753 TBT393230:TBT458753 TLP393230:TLP458753 TVL393230:TVL458753 UFH393230:UFH458753 UPD393230:UPD458753 UYZ393230:UYZ458753 VIV393230:VIV458753 VSR393230:VSR458753 WCN393230:WCN458753 WMJ393230:WMJ458753 WWF393230:WWF458753 X458766:X524289 JT458766:JT524289 TP458766:TP524289 ADL458766:ADL524289 ANH458766:ANH524289 AXD458766:AXD524289 BGZ458766:BGZ524289 BQV458766:BQV524289 CAR458766:CAR524289 CKN458766:CKN524289 CUJ458766:CUJ524289 DEF458766:DEF524289 DOB458766:DOB524289 DXX458766:DXX524289 EHT458766:EHT524289 ERP458766:ERP524289 FBL458766:FBL524289 FLH458766:FLH524289 FVD458766:FVD524289 GEZ458766:GEZ524289 GOV458766:GOV524289 GYR458766:GYR524289 HIN458766:HIN524289 HSJ458766:HSJ524289 ICF458766:ICF524289 IMB458766:IMB524289 IVX458766:IVX524289 JFT458766:JFT524289 JPP458766:JPP524289 JZL458766:JZL524289 KJH458766:KJH524289 KTD458766:KTD524289 LCZ458766:LCZ524289 LMV458766:LMV524289 LWR458766:LWR524289 MGN458766:MGN524289 MQJ458766:MQJ524289 NAF458766:NAF524289 NKB458766:NKB524289 NTX458766:NTX524289 ODT458766:ODT524289 ONP458766:ONP524289 OXL458766:OXL524289 PHH458766:PHH524289 PRD458766:PRD524289 QAZ458766:QAZ524289 QKV458766:QKV524289 QUR458766:QUR524289 REN458766:REN524289 ROJ458766:ROJ524289 RYF458766:RYF524289 SIB458766:SIB524289 SRX458766:SRX524289 TBT458766:TBT524289 TLP458766:TLP524289 TVL458766:TVL524289 UFH458766:UFH524289 UPD458766:UPD524289 UYZ458766:UYZ524289 VIV458766:VIV524289 VSR458766:VSR524289 WCN458766:WCN524289 WMJ458766:WMJ524289 WWF458766:WWF524289 X524302:X589825 JT524302:JT589825 TP524302:TP589825 ADL524302:ADL589825 ANH524302:ANH589825 AXD524302:AXD589825 BGZ524302:BGZ589825 BQV524302:BQV589825 CAR524302:CAR589825 CKN524302:CKN589825 CUJ524302:CUJ589825 DEF524302:DEF589825 DOB524302:DOB589825 DXX524302:DXX589825 EHT524302:EHT589825 ERP524302:ERP589825 FBL524302:FBL589825 FLH524302:FLH589825 FVD524302:FVD589825 GEZ524302:GEZ589825 GOV524302:GOV589825 GYR524302:GYR589825 HIN524302:HIN589825 HSJ524302:HSJ589825 ICF524302:ICF589825 IMB524302:IMB589825 IVX524302:IVX589825 JFT524302:JFT589825 JPP524302:JPP589825 JZL524302:JZL589825 KJH524302:KJH589825 KTD524302:KTD589825 LCZ524302:LCZ589825 LMV524302:LMV589825 LWR524302:LWR589825 MGN524302:MGN589825 MQJ524302:MQJ589825 NAF524302:NAF589825 NKB524302:NKB589825 NTX524302:NTX589825 ODT524302:ODT589825 ONP524302:ONP589825 OXL524302:OXL589825 PHH524302:PHH589825 PRD524302:PRD589825 QAZ524302:QAZ589825 QKV524302:QKV589825 QUR524302:QUR589825 REN524302:REN589825 ROJ524302:ROJ589825 RYF524302:RYF589825 SIB524302:SIB589825 SRX524302:SRX589825 TBT524302:TBT589825 TLP524302:TLP589825 TVL524302:TVL589825 UFH524302:UFH589825 UPD524302:UPD589825 UYZ524302:UYZ589825 VIV524302:VIV589825 VSR524302:VSR589825 WCN524302:WCN589825 WMJ524302:WMJ589825 WWF524302:WWF589825 X589838:X655361 JT589838:JT655361 TP589838:TP655361 ADL589838:ADL655361 ANH589838:ANH655361 AXD589838:AXD655361 BGZ589838:BGZ655361 BQV589838:BQV655361 CAR589838:CAR655361 CKN589838:CKN655361 CUJ589838:CUJ655361 DEF589838:DEF655361 DOB589838:DOB655361 DXX589838:DXX655361 EHT589838:EHT655361 ERP589838:ERP655361 FBL589838:FBL655361 FLH589838:FLH655361 FVD589838:FVD655361 GEZ589838:GEZ655361 GOV589838:GOV655361 GYR589838:GYR655361 HIN589838:HIN655361 HSJ589838:HSJ655361 ICF589838:ICF655361 IMB589838:IMB655361 IVX589838:IVX655361 JFT589838:JFT655361 JPP589838:JPP655361 JZL589838:JZL655361 KJH589838:KJH655361 KTD589838:KTD655361 LCZ589838:LCZ655361 LMV589838:LMV655361 LWR589838:LWR655361 MGN589838:MGN655361 MQJ589838:MQJ655361 NAF589838:NAF655361 NKB589838:NKB655361 NTX589838:NTX655361 ODT589838:ODT655361 ONP589838:ONP655361 OXL589838:OXL655361 PHH589838:PHH655361 PRD589838:PRD655361 QAZ589838:QAZ655361 QKV589838:QKV655361 QUR589838:QUR655361 REN589838:REN655361 ROJ589838:ROJ655361 RYF589838:RYF655361 SIB589838:SIB655361 SRX589838:SRX655361 TBT589838:TBT655361 TLP589838:TLP655361 TVL589838:TVL655361 UFH589838:UFH655361 UPD589838:UPD655361 UYZ589838:UYZ655361 VIV589838:VIV655361 VSR589838:VSR655361 WCN589838:WCN655361 WMJ589838:WMJ655361 WWF589838:WWF655361 X655374:X720897 JT655374:JT720897 TP655374:TP720897 ADL655374:ADL720897 ANH655374:ANH720897 AXD655374:AXD720897 BGZ655374:BGZ720897 BQV655374:BQV720897 CAR655374:CAR720897 CKN655374:CKN720897 CUJ655374:CUJ720897 DEF655374:DEF720897 DOB655374:DOB720897 DXX655374:DXX720897 EHT655374:EHT720897 ERP655374:ERP720897 FBL655374:FBL720897 FLH655374:FLH720897 FVD655374:FVD720897 GEZ655374:GEZ720897 GOV655374:GOV720897 GYR655374:GYR720897 HIN655374:HIN720897 HSJ655374:HSJ720897 ICF655374:ICF720897 IMB655374:IMB720897 IVX655374:IVX720897 JFT655374:JFT720897 JPP655374:JPP720897 JZL655374:JZL720897 KJH655374:KJH720897 KTD655374:KTD720897 LCZ655374:LCZ720897 LMV655374:LMV720897 LWR655374:LWR720897 MGN655374:MGN720897 MQJ655374:MQJ720897 NAF655374:NAF720897 NKB655374:NKB720897 NTX655374:NTX720897 ODT655374:ODT720897 ONP655374:ONP720897 OXL655374:OXL720897 PHH655374:PHH720897 PRD655374:PRD720897 QAZ655374:QAZ720897 QKV655374:QKV720897 QUR655374:QUR720897 REN655374:REN720897 ROJ655374:ROJ720897 RYF655374:RYF720897 SIB655374:SIB720897 SRX655374:SRX720897 TBT655374:TBT720897 TLP655374:TLP720897 TVL655374:TVL720897 UFH655374:UFH720897 UPD655374:UPD720897 UYZ655374:UYZ720897 VIV655374:VIV720897 VSR655374:VSR720897 WCN655374:WCN720897 WMJ655374:WMJ720897 WWF655374:WWF720897 X720910:X786433 JT720910:JT786433 TP720910:TP786433 ADL720910:ADL786433 ANH720910:ANH786433 AXD720910:AXD786433 BGZ720910:BGZ786433 BQV720910:BQV786433 CAR720910:CAR786433 CKN720910:CKN786433 CUJ720910:CUJ786433 DEF720910:DEF786433 DOB720910:DOB786433 DXX720910:DXX786433 EHT720910:EHT786433 ERP720910:ERP786433 FBL720910:FBL786433 FLH720910:FLH786433 FVD720910:FVD786433 GEZ720910:GEZ786433 GOV720910:GOV786433 GYR720910:GYR786433 HIN720910:HIN786433 HSJ720910:HSJ786433 ICF720910:ICF786433 IMB720910:IMB786433 IVX720910:IVX786433 JFT720910:JFT786433 JPP720910:JPP786433 JZL720910:JZL786433 KJH720910:KJH786433 KTD720910:KTD786433 LCZ720910:LCZ786433 LMV720910:LMV786433 LWR720910:LWR786433 MGN720910:MGN786433 MQJ720910:MQJ786433 NAF720910:NAF786433 NKB720910:NKB786433 NTX720910:NTX786433 ODT720910:ODT786433 ONP720910:ONP786433 OXL720910:OXL786433 PHH720910:PHH786433 PRD720910:PRD786433 QAZ720910:QAZ786433 QKV720910:QKV786433 QUR720910:QUR786433 REN720910:REN786433 ROJ720910:ROJ786433 RYF720910:RYF786433 SIB720910:SIB786433 SRX720910:SRX786433 TBT720910:TBT786433 TLP720910:TLP786433 TVL720910:TVL786433 UFH720910:UFH786433 UPD720910:UPD786433 UYZ720910:UYZ786433 VIV720910:VIV786433 VSR720910:VSR786433 WCN720910:WCN786433 WMJ720910:WMJ786433 WWF720910:WWF786433 X786446:X851969 JT786446:JT851969 TP786446:TP851969 ADL786446:ADL851969 ANH786446:ANH851969 AXD786446:AXD851969 BGZ786446:BGZ851969 BQV786446:BQV851969 CAR786446:CAR851969 CKN786446:CKN851969 CUJ786446:CUJ851969 DEF786446:DEF851969 DOB786446:DOB851969 DXX786446:DXX851969 EHT786446:EHT851969 ERP786446:ERP851969 FBL786446:FBL851969 FLH786446:FLH851969 FVD786446:FVD851969 GEZ786446:GEZ851969 GOV786446:GOV851969 GYR786446:GYR851969 HIN786446:HIN851969 HSJ786446:HSJ851969 ICF786446:ICF851969 IMB786446:IMB851969 IVX786446:IVX851969 JFT786446:JFT851969 JPP786446:JPP851969 JZL786446:JZL851969 KJH786446:KJH851969 KTD786446:KTD851969 LCZ786446:LCZ851969 LMV786446:LMV851969 LWR786446:LWR851969 MGN786446:MGN851969 MQJ786446:MQJ851969 NAF786446:NAF851969 NKB786446:NKB851969 NTX786446:NTX851969 ODT786446:ODT851969 ONP786446:ONP851969 OXL786446:OXL851969 PHH786446:PHH851969 PRD786446:PRD851969 QAZ786446:QAZ851969 QKV786446:QKV851969 QUR786446:QUR851969 REN786446:REN851969 ROJ786446:ROJ851969 RYF786446:RYF851969 SIB786446:SIB851969 SRX786446:SRX851969 TBT786446:TBT851969 TLP786446:TLP851969 TVL786446:TVL851969 UFH786446:UFH851969 UPD786446:UPD851969 UYZ786446:UYZ851969 VIV786446:VIV851969 VSR786446:VSR851969 WCN786446:WCN851969 WMJ786446:WMJ851969 WWF786446:WWF851969 X851982:X917505 JT851982:JT917505 TP851982:TP917505 ADL851982:ADL917505 ANH851982:ANH917505 AXD851982:AXD917505 BGZ851982:BGZ917505 BQV851982:BQV917505 CAR851982:CAR917505 CKN851982:CKN917505 CUJ851982:CUJ917505 DEF851982:DEF917505 DOB851982:DOB917505 DXX851982:DXX917505 EHT851982:EHT917505 ERP851982:ERP917505 FBL851982:FBL917505 FLH851982:FLH917505 FVD851982:FVD917505 GEZ851982:GEZ917505 GOV851982:GOV917505 GYR851982:GYR917505 HIN851982:HIN917505 HSJ851982:HSJ917505 ICF851982:ICF917505 IMB851982:IMB917505 IVX851982:IVX917505 JFT851982:JFT917505 JPP851982:JPP917505 JZL851982:JZL917505 KJH851982:KJH917505 KTD851982:KTD917505 LCZ851982:LCZ917505 LMV851982:LMV917505 LWR851982:LWR917505 MGN851982:MGN917505 MQJ851982:MQJ917505 NAF851982:NAF917505 NKB851982:NKB917505 NTX851982:NTX917505 ODT851982:ODT917505 ONP851982:ONP917505 OXL851982:OXL917505 PHH851982:PHH917505 PRD851982:PRD917505 QAZ851982:QAZ917505 QKV851982:QKV917505 QUR851982:QUR917505 REN851982:REN917505 ROJ851982:ROJ917505 RYF851982:RYF917505 SIB851982:SIB917505 SRX851982:SRX917505 TBT851982:TBT917505 TLP851982:TLP917505 TVL851982:TVL917505 UFH851982:UFH917505 UPD851982:UPD917505 UYZ851982:UYZ917505 VIV851982:VIV917505 VSR851982:VSR917505 WCN851982:WCN917505 WMJ851982:WMJ917505 WWF851982:WWF917505 X917518:X983041 JT917518:JT983041 TP917518:TP983041 ADL917518:ADL983041 ANH917518:ANH983041 AXD917518:AXD983041 BGZ917518:BGZ983041 BQV917518:BQV983041 CAR917518:CAR983041 CKN917518:CKN983041 CUJ917518:CUJ983041 DEF917518:DEF983041 DOB917518:DOB983041 DXX917518:DXX983041 EHT917518:EHT983041 ERP917518:ERP983041 FBL917518:FBL983041 FLH917518:FLH983041 FVD917518:FVD983041 GEZ917518:GEZ983041 GOV917518:GOV983041 GYR917518:GYR983041 HIN917518:HIN983041 HSJ917518:HSJ983041 ICF917518:ICF983041 IMB917518:IMB983041 IVX917518:IVX983041 JFT917518:JFT983041 JPP917518:JPP983041 JZL917518:JZL983041 KJH917518:KJH983041 KTD917518:KTD983041 LCZ917518:LCZ983041 LMV917518:LMV983041 LWR917518:LWR983041 MGN917518:MGN983041 MQJ917518:MQJ983041 NAF917518:NAF983041 NKB917518:NKB983041 NTX917518:NTX983041 ODT917518:ODT983041 ONP917518:ONP983041 OXL917518:OXL983041 PHH917518:PHH983041 PRD917518:PRD983041 QAZ917518:QAZ983041 QKV917518:QKV983041 QUR917518:QUR983041 REN917518:REN983041 ROJ917518:ROJ983041 RYF917518:RYF983041 SIB917518:SIB983041 SRX917518:SRX983041 TBT917518:TBT983041 TLP917518:TLP983041 TVL917518:TVL983041 UFH917518:UFH983041 UPD917518:UPD983041 UYZ917518:UYZ983041 VIV917518:VIV983041 VSR917518:VSR983041 WCN917518:WCN983041 WMJ917518:WMJ983041 WWF917518:WWF983041 X983054:X1048576 JT983054:JT1048576 TP983054:TP1048576 ADL983054:ADL1048576 ANH983054:ANH1048576 AXD983054:AXD1048576 BGZ983054:BGZ1048576 BQV983054:BQV1048576 CAR983054:CAR1048576 CKN983054:CKN1048576 CUJ983054:CUJ1048576 DEF983054:DEF1048576 DOB983054:DOB1048576 DXX983054:DXX1048576 EHT983054:EHT1048576 ERP983054:ERP1048576 FBL983054:FBL1048576 FLH983054:FLH1048576 FVD983054:FVD1048576 GEZ983054:GEZ1048576 GOV983054:GOV1048576 GYR983054:GYR1048576 HIN983054:HIN1048576 HSJ983054:HSJ1048576 ICF983054:ICF1048576 IMB983054:IMB1048576 IVX983054:IVX1048576 JFT983054:JFT1048576 JPP983054:JPP1048576 JZL983054:JZL1048576 KJH983054:KJH1048576 KTD983054:KTD1048576 LCZ983054:LCZ1048576 LMV983054:LMV1048576 LWR983054:LWR1048576 MGN983054:MGN1048576 MQJ983054:MQJ1048576 NAF983054:NAF1048576 NKB983054:NKB1048576 NTX983054:NTX1048576 ODT983054:ODT1048576 ONP983054:ONP1048576 OXL983054:OXL1048576 PHH983054:PHH1048576 PRD983054:PRD1048576 QAZ983054:QAZ1048576 QKV983054:QKV1048576 QUR983054:QUR1048576 REN983054:REN1048576 ROJ983054:ROJ1048576 RYF983054:RYF1048576 SIB983054:SIB1048576 SRX983054:SRX1048576 TBT983054:TBT1048576 TLP983054:TLP1048576 TVL983054:TVL1048576 UFH983054:UFH1048576 UPD983054:UPD1048576 UYZ983054:UYZ1048576 VIV983054:VIV1048576 VSR983054:VSR1048576 WCN983054:WCN1048576 WMJ983054:WMJ1048576 WWF983054:WWF1048576 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WWK983043:WWK1048576 JY3:JY65537 TU3:TU65537 ADQ3:ADQ65537 ANM3:ANM65537 AXI3:AXI65537 BHE3:BHE65537 BRA3:BRA65537 CAW3:CAW65537 CKS3:CKS65537 CUO3:CUO65537 DEK3:DEK65537 DOG3:DOG65537 DYC3:DYC65537 EHY3:EHY65537 ERU3:ERU65537 FBQ3:FBQ65537 FLM3:FLM65537 FVI3:FVI65537 GFE3:GFE65537 GPA3:GPA65537 GYW3:GYW65537 HIS3:HIS65537 HSO3:HSO65537 ICK3:ICK65537 IMG3:IMG65537 IWC3:IWC65537 JFY3:JFY65537 JPU3:JPU65537 JZQ3:JZQ65537 KJM3:KJM65537 KTI3:KTI65537 LDE3:LDE65537 LNA3:LNA65537 LWW3:LWW65537 MGS3:MGS65537 MQO3:MQO65537 NAK3:NAK65537 NKG3:NKG65537 NUC3:NUC65537 ODY3:ODY65537 ONU3:ONU65537 OXQ3:OXQ65537 PHM3:PHM65537 PRI3:PRI65537 QBE3:QBE65537 QLA3:QLA65537 QUW3:QUW65537 RES3:RES65537 ROO3:ROO65537 RYK3:RYK65537 SIG3:SIG65537 SSC3:SSC65537 TBY3:TBY65537 TLU3:TLU65537 TVQ3:TVQ65537 UFM3:UFM65537 UPI3:UPI65537 UZE3:UZE65537 VJA3:VJA65537 VSW3:VSW65537 WCS3:WCS65537 WMO3:WMO65537 WWK3:WWK65537 AC65539:AC131073 JY65539:JY131073 TU65539:TU131073 ADQ65539:ADQ131073 ANM65539:ANM131073 AXI65539:AXI131073 BHE65539:BHE131073 BRA65539:BRA131073 CAW65539:CAW131073 CKS65539:CKS131073 CUO65539:CUO131073 DEK65539:DEK131073 DOG65539:DOG131073 DYC65539:DYC131073 EHY65539:EHY131073 ERU65539:ERU131073 FBQ65539:FBQ131073 FLM65539:FLM131073 FVI65539:FVI131073 GFE65539:GFE131073 GPA65539:GPA131073 GYW65539:GYW131073 HIS65539:HIS131073 HSO65539:HSO131073 ICK65539:ICK131073 IMG65539:IMG131073 IWC65539:IWC131073 JFY65539:JFY131073 JPU65539:JPU131073 JZQ65539:JZQ131073 KJM65539:KJM131073 KTI65539:KTI131073 LDE65539:LDE131073 LNA65539:LNA131073 LWW65539:LWW131073 MGS65539:MGS131073 MQO65539:MQO131073 NAK65539:NAK131073 NKG65539:NKG131073 NUC65539:NUC131073 ODY65539:ODY131073 ONU65539:ONU131073 OXQ65539:OXQ131073 PHM65539:PHM131073 PRI65539:PRI131073 QBE65539:QBE131073 QLA65539:QLA131073 QUW65539:QUW131073 RES65539:RES131073 ROO65539:ROO131073 RYK65539:RYK131073 SIG65539:SIG131073 SSC65539:SSC131073 TBY65539:TBY131073 TLU65539:TLU131073 TVQ65539:TVQ131073 UFM65539:UFM131073 UPI65539:UPI131073 UZE65539:UZE131073 VJA65539:VJA131073 VSW65539:VSW131073 WCS65539:WCS131073 WMO65539:WMO131073 WWK65539:WWK131073 AC131075:AC196609 JY131075:JY196609 TU131075:TU196609 ADQ131075:ADQ196609 ANM131075:ANM196609 AXI131075:AXI196609 BHE131075:BHE196609 BRA131075:BRA196609 CAW131075:CAW196609 CKS131075:CKS196609 CUO131075:CUO196609 DEK131075:DEK196609 DOG131075:DOG196609 DYC131075:DYC196609 EHY131075:EHY196609 ERU131075:ERU196609 FBQ131075:FBQ196609 FLM131075:FLM196609 FVI131075:FVI196609 GFE131075:GFE196609 GPA131075:GPA196609 GYW131075:GYW196609 HIS131075:HIS196609 HSO131075:HSO196609 ICK131075:ICK196609 IMG131075:IMG196609 IWC131075:IWC196609 JFY131075:JFY196609 JPU131075:JPU196609 JZQ131075:JZQ196609 KJM131075:KJM196609 KTI131075:KTI196609 LDE131075:LDE196609 LNA131075:LNA196609 LWW131075:LWW196609 MGS131075:MGS196609 MQO131075:MQO196609 NAK131075:NAK196609 NKG131075:NKG196609 NUC131075:NUC196609 ODY131075:ODY196609 ONU131075:ONU196609 OXQ131075:OXQ196609 PHM131075:PHM196609 PRI131075:PRI196609 QBE131075:QBE196609 QLA131075:QLA196609 QUW131075:QUW196609 RES131075:RES196609 ROO131075:ROO196609 RYK131075:RYK196609 SIG131075:SIG196609 SSC131075:SSC196609 TBY131075:TBY196609 TLU131075:TLU196609 TVQ131075:TVQ196609 UFM131075:UFM196609 UPI131075:UPI196609 UZE131075:UZE196609 VJA131075:VJA196609 VSW131075:VSW196609 WCS131075:WCS196609 WMO131075:WMO196609 WWK131075:WWK196609 AC196611:AC262145 JY196611:JY262145 TU196611:TU262145 ADQ196611:ADQ262145 ANM196611:ANM262145 AXI196611:AXI262145 BHE196611:BHE262145 BRA196611:BRA262145 CAW196611:CAW262145 CKS196611:CKS262145 CUO196611:CUO262145 DEK196611:DEK262145 DOG196611:DOG262145 DYC196611:DYC262145 EHY196611:EHY262145 ERU196611:ERU262145 FBQ196611:FBQ262145 FLM196611:FLM262145 FVI196611:FVI262145 GFE196611:GFE262145 GPA196611:GPA262145 GYW196611:GYW262145 HIS196611:HIS262145 HSO196611:HSO262145 ICK196611:ICK262145 IMG196611:IMG262145 IWC196611:IWC262145 JFY196611:JFY262145 JPU196611:JPU262145 JZQ196611:JZQ262145 KJM196611:KJM262145 KTI196611:KTI262145 LDE196611:LDE262145 LNA196611:LNA262145 LWW196611:LWW262145 MGS196611:MGS262145 MQO196611:MQO262145 NAK196611:NAK262145 NKG196611:NKG262145 NUC196611:NUC262145 ODY196611:ODY262145 ONU196611:ONU262145 OXQ196611:OXQ262145 PHM196611:PHM262145 PRI196611:PRI262145 QBE196611:QBE262145 QLA196611:QLA262145 QUW196611:QUW262145 RES196611:RES262145 ROO196611:ROO262145 RYK196611:RYK262145 SIG196611:SIG262145 SSC196611:SSC262145 TBY196611:TBY262145 TLU196611:TLU262145 TVQ196611:TVQ262145 UFM196611:UFM262145 UPI196611:UPI262145 UZE196611:UZE262145 VJA196611:VJA262145 VSW196611:VSW262145 WCS196611:WCS262145 WMO196611:WMO262145 WWK196611:WWK262145 AC262147:AC327681 JY262147:JY327681 TU262147:TU327681 ADQ262147:ADQ327681 ANM262147:ANM327681 AXI262147:AXI327681 BHE262147:BHE327681 BRA262147:BRA327681 CAW262147:CAW327681 CKS262147:CKS327681 CUO262147:CUO327681 DEK262147:DEK327681 DOG262147:DOG327681 DYC262147:DYC327681 EHY262147:EHY327681 ERU262147:ERU327681 FBQ262147:FBQ327681 FLM262147:FLM327681 FVI262147:FVI327681 GFE262147:GFE327681 GPA262147:GPA327681 GYW262147:GYW327681 HIS262147:HIS327681 HSO262147:HSO327681 ICK262147:ICK327681 IMG262147:IMG327681 IWC262147:IWC327681 JFY262147:JFY327681 JPU262147:JPU327681 JZQ262147:JZQ327681 KJM262147:KJM327681 KTI262147:KTI327681 LDE262147:LDE327681 LNA262147:LNA327681 LWW262147:LWW327681 MGS262147:MGS327681 MQO262147:MQO327681 NAK262147:NAK327681 NKG262147:NKG327681 NUC262147:NUC327681 ODY262147:ODY327681 ONU262147:ONU327681 OXQ262147:OXQ327681 PHM262147:PHM327681 PRI262147:PRI327681 QBE262147:QBE327681 QLA262147:QLA327681 QUW262147:QUW327681 RES262147:RES327681 ROO262147:ROO327681 RYK262147:RYK327681 SIG262147:SIG327681 SSC262147:SSC327681 TBY262147:TBY327681 TLU262147:TLU327681 TVQ262147:TVQ327681 UFM262147:UFM327681 UPI262147:UPI327681 UZE262147:UZE327681 VJA262147:VJA327681 VSW262147:VSW327681 WCS262147:WCS327681 WMO262147:WMO327681 WWK262147:WWK327681 AC327683:AC393217 JY327683:JY393217 TU327683:TU393217 ADQ327683:ADQ393217 ANM327683:ANM393217 AXI327683:AXI393217 BHE327683:BHE393217 BRA327683:BRA393217 CAW327683:CAW393217 CKS327683:CKS393217 CUO327683:CUO393217 DEK327683:DEK393217 DOG327683:DOG393217 DYC327683:DYC393217 EHY327683:EHY393217 ERU327683:ERU393217 FBQ327683:FBQ393217 FLM327683:FLM393217 FVI327683:FVI393217 GFE327683:GFE393217 GPA327683:GPA393217 GYW327683:GYW393217 HIS327683:HIS393217 HSO327683:HSO393217 ICK327683:ICK393217 IMG327683:IMG393217 IWC327683:IWC393217 JFY327683:JFY393217 JPU327683:JPU393217 JZQ327683:JZQ393217 KJM327683:KJM393217 KTI327683:KTI393217 LDE327683:LDE393217 LNA327683:LNA393217 LWW327683:LWW393217 MGS327683:MGS393217 MQO327683:MQO393217 NAK327683:NAK393217 NKG327683:NKG393217 NUC327683:NUC393217 ODY327683:ODY393217 ONU327683:ONU393217 OXQ327683:OXQ393217 PHM327683:PHM393217 PRI327683:PRI393217 QBE327683:QBE393217 QLA327683:QLA393217 QUW327683:QUW393217 RES327683:RES393217 ROO327683:ROO393217 RYK327683:RYK393217 SIG327683:SIG393217 SSC327683:SSC393217 TBY327683:TBY393217 TLU327683:TLU393217 TVQ327683:TVQ393217 UFM327683:UFM393217 UPI327683:UPI393217 UZE327683:UZE393217 VJA327683:VJA393217 VSW327683:VSW393217 WCS327683:WCS393217 WMO327683:WMO393217 WWK327683:WWK393217 AC393219:AC458753 JY393219:JY458753 TU393219:TU458753 ADQ393219:ADQ458753 ANM393219:ANM458753 AXI393219:AXI458753 BHE393219:BHE458753 BRA393219:BRA458753 CAW393219:CAW458753 CKS393219:CKS458753 CUO393219:CUO458753 DEK393219:DEK458753 DOG393219:DOG458753 DYC393219:DYC458753 EHY393219:EHY458753 ERU393219:ERU458753 FBQ393219:FBQ458753 FLM393219:FLM458753 FVI393219:FVI458753 GFE393219:GFE458753 GPA393219:GPA458753 GYW393219:GYW458753 HIS393219:HIS458753 HSO393219:HSO458753 ICK393219:ICK458753 IMG393219:IMG458753 IWC393219:IWC458753 JFY393219:JFY458753 JPU393219:JPU458753 JZQ393219:JZQ458753 KJM393219:KJM458753 KTI393219:KTI458753 LDE393219:LDE458753 LNA393219:LNA458753 LWW393219:LWW458753 MGS393219:MGS458753 MQO393219:MQO458753 NAK393219:NAK458753 NKG393219:NKG458753 NUC393219:NUC458753 ODY393219:ODY458753 ONU393219:ONU458753 OXQ393219:OXQ458753 PHM393219:PHM458753 PRI393219:PRI458753 QBE393219:QBE458753 QLA393219:QLA458753 QUW393219:QUW458753 RES393219:RES458753 ROO393219:ROO458753 RYK393219:RYK458753 SIG393219:SIG458753 SSC393219:SSC458753 TBY393219:TBY458753 TLU393219:TLU458753 TVQ393219:TVQ458753 UFM393219:UFM458753 UPI393219:UPI458753 UZE393219:UZE458753 VJA393219:VJA458753 VSW393219:VSW458753 WCS393219:WCS458753 WMO393219:WMO458753 WWK393219:WWK458753 AC458755:AC524289 JY458755:JY524289 TU458755:TU524289 ADQ458755:ADQ524289 ANM458755:ANM524289 AXI458755:AXI524289 BHE458755:BHE524289 BRA458755:BRA524289 CAW458755:CAW524289 CKS458755:CKS524289 CUO458755:CUO524289 DEK458755:DEK524289 DOG458755:DOG524289 DYC458755:DYC524289 EHY458755:EHY524289 ERU458755:ERU524289 FBQ458755:FBQ524289 FLM458755:FLM524289 FVI458755:FVI524289 GFE458755:GFE524289 GPA458755:GPA524289 GYW458755:GYW524289 HIS458755:HIS524289 HSO458755:HSO524289 ICK458755:ICK524289 IMG458755:IMG524289 IWC458755:IWC524289 JFY458755:JFY524289 JPU458755:JPU524289 JZQ458755:JZQ524289 KJM458755:KJM524289 KTI458755:KTI524289 LDE458755:LDE524289 LNA458755:LNA524289 LWW458755:LWW524289 MGS458755:MGS524289 MQO458755:MQO524289 NAK458755:NAK524289 NKG458755:NKG524289 NUC458755:NUC524289 ODY458755:ODY524289 ONU458755:ONU524289 OXQ458755:OXQ524289 PHM458755:PHM524289 PRI458755:PRI524289 QBE458755:QBE524289 QLA458755:QLA524289 QUW458755:QUW524289 RES458755:RES524289 ROO458755:ROO524289 RYK458755:RYK524289 SIG458755:SIG524289 SSC458755:SSC524289 TBY458755:TBY524289 TLU458755:TLU524289 TVQ458755:TVQ524289 UFM458755:UFM524289 UPI458755:UPI524289 UZE458755:UZE524289 VJA458755:VJA524289 VSW458755:VSW524289 WCS458755:WCS524289 WMO458755:WMO524289 WWK458755:WWK524289 AC524291:AC589825 JY524291:JY589825 TU524291:TU589825 ADQ524291:ADQ589825 ANM524291:ANM589825 AXI524291:AXI589825 BHE524291:BHE589825 BRA524291:BRA589825 CAW524291:CAW589825 CKS524291:CKS589825 CUO524291:CUO589825 DEK524291:DEK589825 DOG524291:DOG589825 DYC524291:DYC589825 EHY524291:EHY589825 ERU524291:ERU589825 FBQ524291:FBQ589825 FLM524291:FLM589825 FVI524291:FVI589825 GFE524291:GFE589825 GPA524291:GPA589825 GYW524291:GYW589825 HIS524291:HIS589825 HSO524291:HSO589825 ICK524291:ICK589825 IMG524291:IMG589825 IWC524291:IWC589825 JFY524291:JFY589825 JPU524291:JPU589825 JZQ524291:JZQ589825 KJM524291:KJM589825 KTI524291:KTI589825 LDE524291:LDE589825 LNA524291:LNA589825 LWW524291:LWW589825 MGS524291:MGS589825 MQO524291:MQO589825 NAK524291:NAK589825 NKG524291:NKG589825 NUC524291:NUC589825 ODY524291:ODY589825 ONU524291:ONU589825 OXQ524291:OXQ589825 PHM524291:PHM589825 PRI524291:PRI589825 QBE524291:QBE589825 QLA524291:QLA589825 QUW524291:QUW589825 RES524291:RES589825 ROO524291:ROO589825 RYK524291:RYK589825 SIG524291:SIG589825 SSC524291:SSC589825 TBY524291:TBY589825 TLU524291:TLU589825 TVQ524291:TVQ589825 UFM524291:UFM589825 UPI524291:UPI589825 UZE524291:UZE589825 VJA524291:VJA589825 VSW524291:VSW589825 WCS524291:WCS589825 WMO524291:WMO589825 WWK524291:WWK589825 AC589827:AC655361 JY589827:JY655361 TU589827:TU655361 ADQ589827:ADQ655361 ANM589827:ANM655361 AXI589827:AXI655361 BHE589827:BHE655361 BRA589827:BRA655361 CAW589827:CAW655361 CKS589827:CKS655361 CUO589827:CUO655361 DEK589827:DEK655361 DOG589827:DOG655361 DYC589827:DYC655361 EHY589827:EHY655361 ERU589827:ERU655361 FBQ589827:FBQ655361 FLM589827:FLM655361 FVI589827:FVI655361 GFE589827:GFE655361 GPA589827:GPA655361 GYW589827:GYW655361 HIS589827:HIS655361 HSO589827:HSO655361 ICK589827:ICK655361 IMG589827:IMG655361 IWC589827:IWC655361 JFY589827:JFY655361 JPU589827:JPU655361 JZQ589827:JZQ655361 KJM589827:KJM655361 KTI589827:KTI655361 LDE589827:LDE655361 LNA589827:LNA655361 LWW589827:LWW655361 MGS589827:MGS655361 MQO589827:MQO655361 NAK589827:NAK655361 NKG589827:NKG655361 NUC589827:NUC655361 ODY589827:ODY655361 ONU589827:ONU655361 OXQ589827:OXQ655361 PHM589827:PHM655361 PRI589827:PRI655361 QBE589827:QBE655361 QLA589827:QLA655361 QUW589827:QUW655361 RES589827:RES655361 ROO589827:ROO655361 RYK589827:RYK655361 SIG589827:SIG655361 SSC589827:SSC655361 TBY589827:TBY655361 TLU589827:TLU655361 TVQ589827:TVQ655361 UFM589827:UFM655361 UPI589827:UPI655361 UZE589827:UZE655361 VJA589827:VJA655361 VSW589827:VSW655361 WCS589827:WCS655361 WMO589827:WMO655361 WWK589827:WWK655361 AC655363:AC720897 JY655363:JY720897 TU655363:TU720897 ADQ655363:ADQ720897 ANM655363:ANM720897 AXI655363:AXI720897 BHE655363:BHE720897 BRA655363:BRA720897 CAW655363:CAW720897 CKS655363:CKS720897 CUO655363:CUO720897 DEK655363:DEK720897 DOG655363:DOG720897 DYC655363:DYC720897 EHY655363:EHY720897 ERU655363:ERU720897 FBQ655363:FBQ720897 FLM655363:FLM720897 FVI655363:FVI720897 GFE655363:GFE720897 GPA655363:GPA720897 GYW655363:GYW720897 HIS655363:HIS720897 HSO655363:HSO720897 ICK655363:ICK720897 IMG655363:IMG720897 IWC655363:IWC720897 JFY655363:JFY720897 JPU655363:JPU720897 JZQ655363:JZQ720897 KJM655363:KJM720897 KTI655363:KTI720897 LDE655363:LDE720897 LNA655363:LNA720897 LWW655363:LWW720897 MGS655363:MGS720897 MQO655363:MQO720897 NAK655363:NAK720897 NKG655363:NKG720897 NUC655363:NUC720897 ODY655363:ODY720897 ONU655363:ONU720897 OXQ655363:OXQ720897 PHM655363:PHM720897 PRI655363:PRI720897 QBE655363:QBE720897 QLA655363:QLA720897 QUW655363:QUW720897 RES655363:RES720897 ROO655363:ROO720897 RYK655363:RYK720897 SIG655363:SIG720897 SSC655363:SSC720897 TBY655363:TBY720897 TLU655363:TLU720897 TVQ655363:TVQ720897 UFM655363:UFM720897 UPI655363:UPI720897 UZE655363:UZE720897 VJA655363:VJA720897 VSW655363:VSW720897 WCS655363:WCS720897 WMO655363:WMO720897 WWK655363:WWK720897 AC720899:AC786433 JY720899:JY786433 TU720899:TU786433 ADQ720899:ADQ786433 ANM720899:ANM786433 AXI720899:AXI786433 BHE720899:BHE786433 BRA720899:BRA786433 CAW720899:CAW786433 CKS720899:CKS786433 CUO720899:CUO786433 DEK720899:DEK786433 DOG720899:DOG786433 DYC720899:DYC786433 EHY720899:EHY786433 ERU720899:ERU786433 FBQ720899:FBQ786433 FLM720899:FLM786433 FVI720899:FVI786433 GFE720899:GFE786433 GPA720899:GPA786433 GYW720899:GYW786433 HIS720899:HIS786433 HSO720899:HSO786433 ICK720899:ICK786433 IMG720899:IMG786433 IWC720899:IWC786433 JFY720899:JFY786433 JPU720899:JPU786433 JZQ720899:JZQ786433 KJM720899:KJM786433 KTI720899:KTI786433 LDE720899:LDE786433 LNA720899:LNA786433 LWW720899:LWW786433 MGS720899:MGS786433 MQO720899:MQO786433 NAK720899:NAK786433 NKG720899:NKG786433 NUC720899:NUC786433 ODY720899:ODY786433 ONU720899:ONU786433 OXQ720899:OXQ786433 PHM720899:PHM786433 PRI720899:PRI786433 QBE720899:QBE786433 QLA720899:QLA786433 QUW720899:QUW786433 RES720899:RES786433 ROO720899:ROO786433 RYK720899:RYK786433 SIG720899:SIG786433 SSC720899:SSC786433 TBY720899:TBY786433 TLU720899:TLU786433 TVQ720899:TVQ786433 UFM720899:UFM786433 UPI720899:UPI786433 UZE720899:UZE786433 VJA720899:VJA786433 VSW720899:VSW786433 WCS720899:WCS786433 WMO720899:WMO786433 WWK720899:WWK786433 AC786435:AC851969 JY786435:JY851969 TU786435:TU851969 ADQ786435:ADQ851969 ANM786435:ANM851969 AXI786435:AXI851969 BHE786435:BHE851969 BRA786435:BRA851969 CAW786435:CAW851969 CKS786435:CKS851969 CUO786435:CUO851969 DEK786435:DEK851969 DOG786435:DOG851969 DYC786435:DYC851969 EHY786435:EHY851969 ERU786435:ERU851969 FBQ786435:FBQ851969 FLM786435:FLM851969 FVI786435:FVI851969 GFE786435:GFE851969 GPA786435:GPA851969 GYW786435:GYW851969 HIS786435:HIS851969 HSO786435:HSO851969 ICK786435:ICK851969 IMG786435:IMG851969 IWC786435:IWC851969 JFY786435:JFY851969 JPU786435:JPU851969 JZQ786435:JZQ851969 KJM786435:KJM851969 KTI786435:KTI851969 LDE786435:LDE851969 LNA786435:LNA851969 LWW786435:LWW851969 MGS786435:MGS851969 MQO786435:MQO851969 NAK786435:NAK851969 NKG786435:NKG851969 NUC786435:NUC851969 ODY786435:ODY851969 ONU786435:ONU851969 OXQ786435:OXQ851969 PHM786435:PHM851969 PRI786435:PRI851969 QBE786435:QBE851969 QLA786435:QLA851969 QUW786435:QUW851969 RES786435:RES851969 ROO786435:ROO851969 RYK786435:RYK851969 SIG786435:SIG851969 SSC786435:SSC851969 TBY786435:TBY851969 TLU786435:TLU851969 TVQ786435:TVQ851969 UFM786435:UFM851969 UPI786435:UPI851969 UZE786435:UZE851969 VJA786435:VJA851969 VSW786435:VSW851969 WCS786435:WCS851969 WMO786435:WMO851969 WWK786435:WWK851969 AC851971:AC917505 JY851971:JY917505 TU851971:TU917505 ADQ851971:ADQ917505 ANM851971:ANM917505 AXI851971:AXI917505 BHE851971:BHE917505 BRA851971:BRA917505 CAW851971:CAW917505 CKS851971:CKS917505 CUO851971:CUO917505 DEK851971:DEK917505 DOG851971:DOG917505 DYC851971:DYC917505 EHY851971:EHY917505 ERU851971:ERU917505 FBQ851971:FBQ917505 FLM851971:FLM917505 FVI851971:FVI917505 GFE851971:GFE917505 GPA851971:GPA917505 GYW851971:GYW917505 HIS851971:HIS917505 HSO851971:HSO917505 ICK851971:ICK917505 IMG851971:IMG917505 IWC851971:IWC917505 JFY851971:JFY917505 JPU851971:JPU917505 JZQ851971:JZQ917505 KJM851971:KJM917505 KTI851971:KTI917505 LDE851971:LDE917505 LNA851971:LNA917505 LWW851971:LWW917505 MGS851971:MGS917505 MQO851971:MQO917505 NAK851971:NAK917505 NKG851971:NKG917505 NUC851971:NUC917505 ODY851971:ODY917505 ONU851971:ONU917505 OXQ851971:OXQ917505 PHM851971:PHM917505 PRI851971:PRI917505 QBE851971:QBE917505 QLA851971:QLA917505 QUW851971:QUW917505 RES851971:RES917505 ROO851971:ROO917505 RYK851971:RYK917505 SIG851971:SIG917505 SSC851971:SSC917505 TBY851971:TBY917505 TLU851971:TLU917505 TVQ851971:TVQ917505 UFM851971:UFM917505 UPI851971:UPI917505 UZE851971:UZE917505 VJA851971:VJA917505 VSW851971:VSW917505 WCS851971:WCS917505 WMO851971:WMO917505 WWK851971:WWK917505 AC917507:AC983041 JY917507:JY983041 TU917507:TU983041 ADQ917507:ADQ983041 ANM917507:ANM983041 AXI917507:AXI983041 BHE917507:BHE983041 BRA917507:BRA983041 CAW917507:CAW983041 CKS917507:CKS983041 CUO917507:CUO983041 DEK917507:DEK983041 DOG917507:DOG983041 DYC917507:DYC983041 EHY917507:EHY983041 ERU917507:ERU983041 FBQ917507:FBQ983041 FLM917507:FLM983041 FVI917507:FVI983041 GFE917507:GFE983041 GPA917507:GPA983041 GYW917507:GYW983041 HIS917507:HIS983041 HSO917507:HSO983041 ICK917507:ICK983041 IMG917507:IMG983041 IWC917507:IWC983041 JFY917507:JFY983041 JPU917507:JPU983041 JZQ917507:JZQ983041 KJM917507:KJM983041 KTI917507:KTI983041 LDE917507:LDE983041 LNA917507:LNA983041 LWW917507:LWW983041 MGS917507:MGS983041 MQO917507:MQO983041 NAK917507:NAK983041 NKG917507:NKG983041 NUC917507:NUC983041 ODY917507:ODY983041 ONU917507:ONU983041 OXQ917507:OXQ983041 PHM917507:PHM983041 PRI917507:PRI983041 QBE917507:QBE983041 QLA917507:QLA983041 QUW917507:QUW983041 RES917507:RES983041 ROO917507:ROO983041 RYK917507:RYK983041 SIG917507:SIG983041 SSC917507:SSC983041 TBY917507:TBY983041 TLU917507:TLU983041 TVQ917507:TVQ983041 UFM917507:UFM983041 UPI917507:UPI983041 UZE917507:UZE983041 VJA917507:VJA983041 VSW917507:VSW983041 WCS917507:WCS983041 WMO917507:WMO983041 WWK917507:WWK983041 AC983043:AC1048576 JY983043:JY1048576 TU983043:TU1048576 ADQ983043:ADQ1048576 ANM983043:ANM1048576 AXI983043:AXI1048576 BHE983043:BHE1048576 BRA983043:BRA1048576 CAW983043:CAW1048576 CKS983043:CKS1048576 CUO983043:CUO1048576 DEK983043:DEK1048576 DOG983043:DOG1048576 DYC983043:DYC1048576 EHY983043:EHY1048576 ERU983043:ERU1048576 FBQ983043:FBQ1048576 FLM983043:FLM1048576 FVI983043:FVI1048576 GFE983043:GFE1048576 GPA983043:GPA1048576 GYW983043:GYW1048576 HIS983043:HIS1048576 HSO983043:HSO1048576 ICK983043:ICK1048576 IMG983043:IMG1048576 IWC983043:IWC1048576 JFY983043:JFY1048576 JPU983043:JPU1048576 JZQ983043:JZQ1048576 KJM983043:KJM1048576 KTI983043:KTI1048576 LDE983043:LDE1048576 LNA983043:LNA1048576 LWW983043:LWW1048576 MGS983043:MGS1048576 MQO983043:MQO1048576 NAK983043:NAK1048576 NKG983043:NKG1048576 NUC983043:NUC1048576 ODY983043:ODY1048576 ONU983043:ONU1048576 OXQ983043:OXQ1048576 PHM983043:PHM1048576 PRI983043:PRI1048576 QBE983043:QBE1048576 QLA983043:QLA1048576 QUW983043:QUW1048576 RES983043:RES1048576 ROO983043:ROO1048576 RYK983043:RYK1048576 SIG983043:SIG1048576 SSC983043:SSC1048576 TBY983043:TBY1048576 TLU983043:TLU1048576 TVQ983043:TVQ1048576 UFM983043:UFM1048576 UPI983043:UPI1048576 UZE983043:UZE1048576 VJA983043:VJA1048576 VSW983043:VSW1048576 WCS983043:WCS1048576 WMO983043:WMO1048576 AC3 AC14:AC65537 X3 X14:X65537">
      <formula1>1</formula1>
      <formula2>44742</formula2>
    </dataValidation>
    <dataValidation type="date" allowBlank="1" showInputMessage="1" showErrorMessage="1" sqref="M14:M65537 JI14:JI65537 TE14:TE65537 ADA14:ADA65537 AMW14:AMW65537 AWS14:AWS65537 BGO14:BGO65537 BQK14:BQK65537 CAG14:CAG65537 CKC14:CKC65537 CTY14:CTY65537 DDU14:DDU65537 DNQ14:DNQ65537 DXM14:DXM65537 EHI14:EHI65537 ERE14:ERE65537 FBA14:FBA65537 FKW14:FKW65537 FUS14:FUS65537 GEO14:GEO65537 GOK14:GOK65537 GYG14:GYG65537 HIC14:HIC65537 HRY14:HRY65537 IBU14:IBU65537 ILQ14:ILQ65537 IVM14:IVM65537 JFI14:JFI65537 JPE14:JPE65537 JZA14:JZA65537 KIW14:KIW65537 KSS14:KSS65537 LCO14:LCO65537 LMK14:LMK65537 LWG14:LWG65537 MGC14:MGC65537 MPY14:MPY65537 MZU14:MZU65537 NJQ14:NJQ65537 NTM14:NTM65537 ODI14:ODI65537 ONE14:ONE65537 OXA14:OXA65537 PGW14:PGW65537 PQS14:PQS65537 QAO14:QAO65537 QKK14:QKK65537 QUG14:QUG65537 REC14:REC65537 RNY14:RNY65537 RXU14:RXU65537 SHQ14:SHQ65537 SRM14:SRM65537 TBI14:TBI65537 TLE14:TLE65537 TVA14:TVA65537 UEW14:UEW65537 UOS14:UOS65537 UYO14:UYO65537 VIK14:VIK65537 VSG14:VSG65537 WCC14:WCC65537 WLY14:WLY65537 WVU14:WVU65537 M65550:M131073 JI65550:JI131073 TE65550:TE131073 ADA65550:ADA131073 AMW65550:AMW131073 AWS65550:AWS131073 BGO65550:BGO131073 BQK65550:BQK131073 CAG65550:CAG131073 CKC65550:CKC131073 CTY65550:CTY131073 DDU65550:DDU131073 DNQ65550:DNQ131073 DXM65550:DXM131073 EHI65550:EHI131073 ERE65550:ERE131073 FBA65550:FBA131073 FKW65550:FKW131073 FUS65550:FUS131073 GEO65550:GEO131073 GOK65550:GOK131073 GYG65550:GYG131073 HIC65550:HIC131073 HRY65550:HRY131073 IBU65550:IBU131073 ILQ65550:ILQ131073 IVM65550:IVM131073 JFI65550:JFI131073 JPE65550:JPE131073 JZA65550:JZA131073 KIW65550:KIW131073 KSS65550:KSS131073 LCO65550:LCO131073 LMK65550:LMK131073 LWG65550:LWG131073 MGC65550:MGC131073 MPY65550:MPY131073 MZU65550:MZU131073 NJQ65550:NJQ131073 NTM65550:NTM131073 ODI65550:ODI131073 ONE65550:ONE131073 OXA65550:OXA131073 PGW65550:PGW131073 PQS65550:PQS131073 QAO65550:QAO131073 QKK65550:QKK131073 QUG65550:QUG131073 REC65550:REC131073 RNY65550:RNY131073 RXU65550:RXU131073 SHQ65550:SHQ131073 SRM65550:SRM131073 TBI65550:TBI131073 TLE65550:TLE131073 TVA65550:TVA131073 UEW65550:UEW131073 UOS65550:UOS131073 UYO65550:UYO131073 VIK65550:VIK131073 VSG65550:VSG131073 WCC65550:WCC131073 WLY65550:WLY131073 WVU65550:WVU131073 M131086:M196609 JI131086:JI196609 TE131086:TE196609 ADA131086:ADA196609 AMW131086:AMW196609 AWS131086:AWS196609 BGO131086:BGO196609 BQK131086:BQK196609 CAG131086:CAG196609 CKC131086:CKC196609 CTY131086:CTY196609 DDU131086:DDU196609 DNQ131086:DNQ196609 DXM131086:DXM196609 EHI131086:EHI196609 ERE131086:ERE196609 FBA131086:FBA196609 FKW131086:FKW196609 FUS131086:FUS196609 GEO131086:GEO196609 GOK131086:GOK196609 GYG131086:GYG196609 HIC131086:HIC196609 HRY131086:HRY196609 IBU131086:IBU196609 ILQ131086:ILQ196609 IVM131086:IVM196609 JFI131086:JFI196609 JPE131086:JPE196609 JZA131086:JZA196609 KIW131086:KIW196609 KSS131086:KSS196609 LCO131086:LCO196609 LMK131086:LMK196609 LWG131086:LWG196609 MGC131086:MGC196609 MPY131086:MPY196609 MZU131086:MZU196609 NJQ131086:NJQ196609 NTM131086:NTM196609 ODI131086:ODI196609 ONE131086:ONE196609 OXA131086:OXA196609 PGW131086:PGW196609 PQS131086:PQS196609 QAO131086:QAO196609 QKK131086:QKK196609 QUG131086:QUG196609 REC131086:REC196609 RNY131086:RNY196609 RXU131086:RXU196609 SHQ131086:SHQ196609 SRM131086:SRM196609 TBI131086:TBI196609 TLE131086:TLE196609 TVA131086:TVA196609 UEW131086:UEW196609 UOS131086:UOS196609 UYO131086:UYO196609 VIK131086:VIK196609 VSG131086:VSG196609 WCC131086:WCC196609 WLY131086:WLY196609 WVU131086:WVU196609 M196622:M262145 JI196622:JI262145 TE196622:TE262145 ADA196622:ADA262145 AMW196622:AMW262145 AWS196622:AWS262145 BGO196622:BGO262145 BQK196622:BQK262145 CAG196622:CAG262145 CKC196622:CKC262145 CTY196622:CTY262145 DDU196622:DDU262145 DNQ196622:DNQ262145 DXM196622:DXM262145 EHI196622:EHI262145 ERE196622:ERE262145 FBA196622:FBA262145 FKW196622:FKW262145 FUS196622:FUS262145 GEO196622:GEO262145 GOK196622:GOK262145 GYG196622:GYG262145 HIC196622:HIC262145 HRY196622:HRY262145 IBU196622:IBU262145 ILQ196622:ILQ262145 IVM196622:IVM262145 JFI196622:JFI262145 JPE196622:JPE262145 JZA196622:JZA262145 KIW196622:KIW262145 KSS196622:KSS262145 LCO196622:LCO262145 LMK196622:LMK262145 LWG196622:LWG262145 MGC196622:MGC262145 MPY196622:MPY262145 MZU196622:MZU262145 NJQ196622:NJQ262145 NTM196622:NTM262145 ODI196622:ODI262145 ONE196622:ONE262145 OXA196622:OXA262145 PGW196622:PGW262145 PQS196622:PQS262145 QAO196622:QAO262145 QKK196622:QKK262145 QUG196622:QUG262145 REC196622:REC262145 RNY196622:RNY262145 RXU196622:RXU262145 SHQ196622:SHQ262145 SRM196622:SRM262145 TBI196622:TBI262145 TLE196622:TLE262145 TVA196622:TVA262145 UEW196622:UEW262145 UOS196622:UOS262145 UYO196622:UYO262145 VIK196622:VIK262145 VSG196622:VSG262145 WCC196622:WCC262145 WLY196622:WLY262145 WVU196622:WVU262145 M262158:M327681 JI262158:JI327681 TE262158:TE327681 ADA262158:ADA327681 AMW262158:AMW327681 AWS262158:AWS327681 BGO262158:BGO327681 BQK262158:BQK327681 CAG262158:CAG327681 CKC262158:CKC327681 CTY262158:CTY327681 DDU262158:DDU327681 DNQ262158:DNQ327681 DXM262158:DXM327681 EHI262158:EHI327681 ERE262158:ERE327681 FBA262158:FBA327681 FKW262158:FKW327681 FUS262158:FUS327681 GEO262158:GEO327681 GOK262158:GOK327681 GYG262158:GYG327681 HIC262158:HIC327681 HRY262158:HRY327681 IBU262158:IBU327681 ILQ262158:ILQ327681 IVM262158:IVM327681 JFI262158:JFI327681 JPE262158:JPE327681 JZA262158:JZA327681 KIW262158:KIW327681 KSS262158:KSS327681 LCO262158:LCO327681 LMK262158:LMK327681 LWG262158:LWG327681 MGC262158:MGC327681 MPY262158:MPY327681 MZU262158:MZU327681 NJQ262158:NJQ327681 NTM262158:NTM327681 ODI262158:ODI327681 ONE262158:ONE327681 OXA262158:OXA327681 PGW262158:PGW327681 PQS262158:PQS327681 QAO262158:QAO327681 QKK262158:QKK327681 QUG262158:QUG327681 REC262158:REC327681 RNY262158:RNY327681 RXU262158:RXU327681 SHQ262158:SHQ327681 SRM262158:SRM327681 TBI262158:TBI327681 TLE262158:TLE327681 TVA262158:TVA327681 UEW262158:UEW327681 UOS262158:UOS327681 UYO262158:UYO327681 VIK262158:VIK327681 VSG262158:VSG327681 WCC262158:WCC327681 WLY262158:WLY327681 WVU262158:WVU327681 M327694:M393217 JI327694:JI393217 TE327694:TE393217 ADA327694:ADA393217 AMW327694:AMW393217 AWS327694:AWS393217 BGO327694:BGO393217 BQK327694:BQK393217 CAG327694:CAG393217 CKC327694:CKC393217 CTY327694:CTY393217 DDU327694:DDU393217 DNQ327694:DNQ393217 DXM327694:DXM393217 EHI327694:EHI393217 ERE327694:ERE393217 FBA327694:FBA393217 FKW327694:FKW393217 FUS327694:FUS393217 GEO327694:GEO393217 GOK327694:GOK393217 GYG327694:GYG393217 HIC327694:HIC393217 HRY327694:HRY393217 IBU327694:IBU393217 ILQ327694:ILQ393217 IVM327694:IVM393217 JFI327694:JFI393217 JPE327694:JPE393217 JZA327694:JZA393217 KIW327694:KIW393217 KSS327694:KSS393217 LCO327694:LCO393217 LMK327694:LMK393217 LWG327694:LWG393217 MGC327694:MGC393217 MPY327694:MPY393217 MZU327694:MZU393217 NJQ327694:NJQ393217 NTM327694:NTM393217 ODI327694:ODI393217 ONE327694:ONE393217 OXA327694:OXA393217 PGW327694:PGW393217 PQS327694:PQS393217 QAO327694:QAO393217 QKK327694:QKK393217 QUG327694:QUG393217 REC327694:REC393217 RNY327694:RNY393217 RXU327694:RXU393217 SHQ327694:SHQ393217 SRM327694:SRM393217 TBI327694:TBI393217 TLE327694:TLE393217 TVA327694:TVA393217 UEW327694:UEW393217 UOS327694:UOS393217 UYO327694:UYO393217 VIK327694:VIK393217 VSG327694:VSG393217 WCC327694:WCC393217 WLY327694:WLY393217 WVU327694:WVU393217 M393230:M458753 JI393230:JI458753 TE393230:TE458753 ADA393230:ADA458753 AMW393230:AMW458753 AWS393230:AWS458753 BGO393230:BGO458753 BQK393230:BQK458753 CAG393230:CAG458753 CKC393230:CKC458753 CTY393230:CTY458753 DDU393230:DDU458753 DNQ393230:DNQ458753 DXM393230:DXM458753 EHI393230:EHI458753 ERE393230:ERE458753 FBA393230:FBA458753 FKW393230:FKW458753 FUS393230:FUS458753 GEO393230:GEO458753 GOK393230:GOK458753 GYG393230:GYG458753 HIC393230:HIC458753 HRY393230:HRY458753 IBU393230:IBU458753 ILQ393230:ILQ458753 IVM393230:IVM458753 JFI393230:JFI458753 JPE393230:JPE458753 JZA393230:JZA458753 KIW393230:KIW458753 KSS393230:KSS458753 LCO393230:LCO458753 LMK393230:LMK458753 LWG393230:LWG458753 MGC393230:MGC458753 MPY393230:MPY458753 MZU393230:MZU458753 NJQ393230:NJQ458753 NTM393230:NTM458753 ODI393230:ODI458753 ONE393230:ONE458753 OXA393230:OXA458753 PGW393230:PGW458753 PQS393230:PQS458753 QAO393230:QAO458753 QKK393230:QKK458753 QUG393230:QUG458753 REC393230:REC458753 RNY393230:RNY458753 RXU393230:RXU458753 SHQ393230:SHQ458753 SRM393230:SRM458753 TBI393230:TBI458753 TLE393230:TLE458753 TVA393230:TVA458753 UEW393230:UEW458753 UOS393230:UOS458753 UYO393230:UYO458753 VIK393230:VIK458753 VSG393230:VSG458753 WCC393230:WCC458753 WLY393230:WLY458753 WVU393230:WVU458753 M458766:M524289 JI458766:JI524289 TE458766:TE524289 ADA458766:ADA524289 AMW458766:AMW524289 AWS458766:AWS524289 BGO458766:BGO524289 BQK458766:BQK524289 CAG458766:CAG524289 CKC458766:CKC524289 CTY458766:CTY524289 DDU458766:DDU524289 DNQ458766:DNQ524289 DXM458766:DXM524289 EHI458766:EHI524289 ERE458766:ERE524289 FBA458766:FBA524289 FKW458766:FKW524289 FUS458766:FUS524289 GEO458766:GEO524289 GOK458766:GOK524289 GYG458766:GYG524289 HIC458766:HIC524289 HRY458766:HRY524289 IBU458766:IBU524289 ILQ458766:ILQ524289 IVM458766:IVM524289 JFI458766:JFI524289 JPE458766:JPE524289 JZA458766:JZA524289 KIW458766:KIW524289 KSS458766:KSS524289 LCO458766:LCO524289 LMK458766:LMK524289 LWG458766:LWG524289 MGC458766:MGC524289 MPY458766:MPY524289 MZU458766:MZU524289 NJQ458766:NJQ524289 NTM458766:NTM524289 ODI458766:ODI524289 ONE458766:ONE524289 OXA458766:OXA524289 PGW458766:PGW524289 PQS458766:PQS524289 QAO458766:QAO524289 QKK458766:QKK524289 QUG458766:QUG524289 REC458766:REC524289 RNY458766:RNY524289 RXU458766:RXU524289 SHQ458766:SHQ524289 SRM458766:SRM524289 TBI458766:TBI524289 TLE458766:TLE524289 TVA458766:TVA524289 UEW458766:UEW524289 UOS458766:UOS524289 UYO458766:UYO524289 VIK458766:VIK524289 VSG458766:VSG524289 WCC458766:WCC524289 WLY458766:WLY524289 WVU458766:WVU524289 M524302:M589825 JI524302:JI589825 TE524302:TE589825 ADA524302:ADA589825 AMW524302:AMW589825 AWS524302:AWS589825 BGO524302:BGO589825 BQK524302:BQK589825 CAG524302:CAG589825 CKC524302:CKC589825 CTY524302:CTY589825 DDU524302:DDU589825 DNQ524302:DNQ589825 DXM524302:DXM589825 EHI524302:EHI589825 ERE524302:ERE589825 FBA524302:FBA589825 FKW524302:FKW589825 FUS524302:FUS589825 GEO524302:GEO589825 GOK524302:GOK589825 GYG524302:GYG589825 HIC524302:HIC589825 HRY524302:HRY589825 IBU524302:IBU589825 ILQ524302:ILQ589825 IVM524302:IVM589825 JFI524302:JFI589825 JPE524302:JPE589825 JZA524302:JZA589825 KIW524302:KIW589825 KSS524302:KSS589825 LCO524302:LCO589825 LMK524302:LMK589825 LWG524302:LWG589825 MGC524302:MGC589825 MPY524302:MPY589825 MZU524302:MZU589825 NJQ524302:NJQ589825 NTM524302:NTM589825 ODI524302:ODI589825 ONE524302:ONE589825 OXA524302:OXA589825 PGW524302:PGW589825 PQS524302:PQS589825 QAO524302:QAO589825 QKK524302:QKK589825 QUG524302:QUG589825 REC524302:REC589825 RNY524302:RNY589825 RXU524302:RXU589825 SHQ524302:SHQ589825 SRM524302:SRM589825 TBI524302:TBI589825 TLE524302:TLE589825 TVA524302:TVA589825 UEW524302:UEW589825 UOS524302:UOS589825 UYO524302:UYO589825 VIK524302:VIK589825 VSG524302:VSG589825 WCC524302:WCC589825 WLY524302:WLY589825 WVU524302:WVU589825 M589838:M655361 JI589838:JI655361 TE589838:TE655361 ADA589838:ADA655361 AMW589838:AMW655361 AWS589838:AWS655361 BGO589838:BGO655361 BQK589838:BQK655361 CAG589838:CAG655361 CKC589838:CKC655361 CTY589838:CTY655361 DDU589838:DDU655361 DNQ589838:DNQ655361 DXM589838:DXM655361 EHI589838:EHI655361 ERE589838:ERE655361 FBA589838:FBA655361 FKW589838:FKW655361 FUS589838:FUS655361 GEO589838:GEO655361 GOK589838:GOK655361 GYG589838:GYG655361 HIC589838:HIC655361 HRY589838:HRY655361 IBU589838:IBU655361 ILQ589838:ILQ655361 IVM589838:IVM655361 JFI589838:JFI655361 JPE589838:JPE655361 JZA589838:JZA655361 KIW589838:KIW655361 KSS589838:KSS655361 LCO589838:LCO655361 LMK589838:LMK655361 LWG589838:LWG655361 MGC589838:MGC655361 MPY589838:MPY655361 MZU589838:MZU655361 NJQ589838:NJQ655361 NTM589838:NTM655361 ODI589838:ODI655361 ONE589838:ONE655361 OXA589838:OXA655361 PGW589838:PGW655361 PQS589838:PQS655361 QAO589838:QAO655361 QKK589838:QKK655361 QUG589838:QUG655361 REC589838:REC655361 RNY589838:RNY655361 RXU589838:RXU655361 SHQ589838:SHQ655361 SRM589838:SRM655361 TBI589838:TBI655361 TLE589838:TLE655361 TVA589838:TVA655361 UEW589838:UEW655361 UOS589838:UOS655361 UYO589838:UYO655361 VIK589838:VIK655361 VSG589838:VSG655361 WCC589838:WCC655361 WLY589838:WLY655361 WVU589838:WVU655361 M655374:M720897 JI655374:JI720897 TE655374:TE720897 ADA655374:ADA720897 AMW655374:AMW720897 AWS655374:AWS720897 BGO655374:BGO720897 BQK655374:BQK720897 CAG655374:CAG720897 CKC655374:CKC720897 CTY655374:CTY720897 DDU655374:DDU720897 DNQ655374:DNQ720897 DXM655374:DXM720897 EHI655374:EHI720897 ERE655374:ERE720897 FBA655374:FBA720897 FKW655374:FKW720897 FUS655374:FUS720897 GEO655374:GEO720897 GOK655374:GOK720897 GYG655374:GYG720897 HIC655374:HIC720897 HRY655374:HRY720897 IBU655374:IBU720897 ILQ655374:ILQ720897 IVM655374:IVM720897 JFI655374:JFI720897 JPE655374:JPE720897 JZA655374:JZA720897 KIW655374:KIW720897 KSS655374:KSS720897 LCO655374:LCO720897 LMK655374:LMK720897 LWG655374:LWG720897 MGC655374:MGC720897 MPY655374:MPY720897 MZU655374:MZU720897 NJQ655374:NJQ720897 NTM655374:NTM720897 ODI655374:ODI720897 ONE655374:ONE720897 OXA655374:OXA720897 PGW655374:PGW720897 PQS655374:PQS720897 QAO655374:QAO720897 QKK655374:QKK720897 QUG655374:QUG720897 REC655374:REC720897 RNY655374:RNY720897 RXU655374:RXU720897 SHQ655374:SHQ720897 SRM655374:SRM720897 TBI655374:TBI720897 TLE655374:TLE720897 TVA655374:TVA720897 UEW655374:UEW720897 UOS655374:UOS720897 UYO655374:UYO720897 VIK655374:VIK720897 VSG655374:VSG720897 WCC655374:WCC720897 WLY655374:WLY720897 WVU655374:WVU720897 M720910:M786433 JI720910:JI786433 TE720910:TE786433 ADA720910:ADA786433 AMW720910:AMW786433 AWS720910:AWS786433 BGO720910:BGO786433 BQK720910:BQK786433 CAG720910:CAG786433 CKC720910:CKC786433 CTY720910:CTY786433 DDU720910:DDU786433 DNQ720910:DNQ786433 DXM720910:DXM786433 EHI720910:EHI786433 ERE720910:ERE786433 FBA720910:FBA786433 FKW720910:FKW786433 FUS720910:FUS786433 GEO720910:GEO786433 GOK720910:GOK786433 GYG720910:GYG786433 HIC720910:HIC786433 HRY720910:HRY786433 IBU720910:IBU786433 ILQ720910:ILQ786433 IVM720910:IVM786433 JFI720910:JFI786433 JPE720910:JPE786433 JZA720910:JZA786433 KIW720910:KIW786433 KSS720910:KSS786433 LCO720910:LCO786433 LMK720910:LMK786433 LWG720910:LWG786433 MGC720910:MGC786433 MPY720910:MPY786433 MZU720910:MZU786433 NJQ720910:NJQ786433 NTM720910:NTM786433 ODI720910:ODI786433 ONE720910:ONE786433 OXA720910:OXA786433 PGW720910:PGW786433 PQS720910:PQS786433 QAO720910:QAO786433 QKK720910:QKK786433 QUG720910:QUG786433 REC720910:REC786433 RNY720910:RNY786433 RXU720910:RXU786433 SHQ720910:SHQ786433 SRM720910:SRM786433 TBI720910:TBI786433 TLE720910:TLE786433 TVA720910:TVA786433 UEW720910:UEW786433 UOS720910:UOS786433 UYO720910:UYO786433 VIK720910:VIK786433 VSG720910:VSG786433 WCC720910:WCC786433 WLY720910:WLY786433 WVU720910:WVU786433 M786446:M851969 JI786446:JI851969 TE786446:TE851969 ADA786446:ADA851969 AMW786446:AMW851969 AWS786446:AWS851969 BGO786446:BGO851969 BQK786446:BQK851969 CAG786446:CAG851969 CKC786446:CKC851969 CTY786446:CTY851969 DDU786446:DDU851969 DNQ786446:DNQ851969 DXM786446:DXM851969 EHI786446:EHI851969 ERE786446:ERE851969 FBA786446:FBA851969 FKW786446:FKW851969 FUS786446:FUS851969 GEO786446:GEO851969 GOK786446:GOK851969 GYG786446:GYG851969 HIC786446:HIC851969 HRY786446:HRY851969 IBU786446:IBU851969 ILQ786446:ILQ851969 IVM786446:IVM851969 JFI786446:JFI851969 JPE786446:JPE851969 JZA786446:JZA851969 KIW786446:KIW851969 KSS786446:KSS851969 LCO786446:LCO851969 LMK786446:LMK851969 LWG786446:LWG851969 MGC786446:MGC851969 MPY786446:MPY851969 MZU786446:MZU851969 NJQ786446:NJQ851969 NTM786446:NTM851969 ODI786446:ODI851969 ONE786446:ONE851969 OXA786446:OXA851969 PGW786446:PGW851969 PQS786446:PQS851969 QAO786446:QAO851969 QKK786446:QKK851969 QUG786446:QUG851969 REC786446:REC851969 RNY786446:RNY851969 RXU786446:RXU851969 SHQ786446:SHQ851969 SRM786446:SRM851969 TBI786446:TBI851969 TLE786446:TLE851969 TVA786446:TVA851969 UEW786446:UEW851969 UOS786446:UOS851969 UYO786446:UYO851969 VIK786446:VIK851969 VSG786446:VSG851969 WCC786446:WCC851969 WLY786446:WLY851969 WVU786446:WVU851969 M851982:M917505 JI851982:JI917505 TE851982:TE917505 ADA851982:ADA917505 AMW851982:AMW917505 AWS851982:AWS917505 BGO851982:BGO917505 BQK851982:BQK917505 CAG851982:CAG917505 CKC851982:CKC917505 CTY851982:CTY917505 DDU851982:DDU917505 DNQ851982:DNQ917505 DXM851982:DXM917505 EHI851982:EHI917505 ERE851982:ERE917505 FBA851982:FBA917505 FKW851982:FKW917505 FUS851982:FUS917505 GEO851982:GEO917505 GOK851982:GOK917505 GYG851982:GYG917505 HIC851982:HIC917505 HRY851982:HRY917505 IBU851982:IBU917505 ILQ851982:ILQ917505 IVM851982:IVM917505 JFI851982:JFI917505 JPE851982:JPE917505 JZA851982:JZA917505 KIW851982:KIW917505 KSS851982:KSS917505 LCO851982:LCO917505 LMK851982:LMK917505 LWG851982:LWG917505 MGC851982:MGC917505 MPY851982:MPY917505 MZU851982:MZU917505 NJQ851982:NJQ917505 NTM851982:NTM917505 ODI851982:ODI917505 ONE851982:ONE917505 OXA851982:OXA917505 PGW851982:PGW917505 PQS851982:PQS917505 QAO851982:QAO917505 QKK851982:QKK917505 QUG851982:QUG917505 REC851982:REC917505 RNY851982:RNY917505 RXU851982:RXU917505 SHQ851982:SHQ917505 SRM851982:SRM917505 TBI851982:TBI917505 TLE851982:TLE917505 TVA851982:TVA917505 UEW851982:UEW917505 UOS851982:UOS917505 UYO851982:UYO917505 VIK851982:VIK917505 VSG851982:VSG917505 WCC851982:WCC917505 WLY851982:WLY917505 WVU851982:WVU917505 M917518:M983041 JI917518:JI983041 TE917518:TE983041 ADA917518:ADA983041 AMW917518:AMW983041 AWS917518:AWS983041 BGO917518:BGO983041 BQK917518:BQK983041 CAG917518:CAG983041 CKC917518:CKC983041 CTY917518:CTY983041 DDU917518:DDU983041 DNQ917518:DNQ983041 DXM917518:DXM983041 EHI917518:EHI983041 ERE917518:ERE983041 FBA917518:FBA983041 FKW917518:FKW983041 FUS917518:FUS983041 GEO917518:GEO983041 GOK917518:GOK983041 GYG917518:GYG983041 HIC917518:HIC983041 HRY917518:HRY983041 IBU917518:IBU983041 ILQ917518:ILQ983041 IVM917518:IVM983041 JFI917518:JFI983041 JPE917518:JPE983041 JZA917518:JZA983041 KIW917518:KIW983041 KSS917518:KSS983041 LCO917518:LCO983041 LMK917518:LMK983041 LWG917518:LWG983041 MGC917518:MGC983041 MPY917518:MPY983041 MZU917518:MZU983041 NJQ917518:NJQ983041 NTM917518:NTM983041 ODI917518:ODI983041 ONE917518:ONE983041 OXA917518:OXA983041 PGW917518:PGW983041 PQS917518:PQS983041 QAO917518:QAO983041 QKK917518:QKK983041 QUG917518:QUG983041 REC917518:REC983041 RNY917518:RNY983041 RXU917518:RXU983041 SHQ917518:SHQ983041 SRM917518:SRM983041 TBI917518:TBI983041 TLE917518:TLE983041 TVA917518:TVA983041 UEW917518:UEW983041 UOS917518:UOS983041 UYO917518:UYO983041 VIK917518:VIK983041 VSG917518:VSG983041 WCC917518:WCC983041 WLY917518:WLY983041 WVU917518:WVU983041 M983054:M1048576 JI983054:JI1048576 TE983054:TE1048576 ADA983054:ADA1048576 AMW983054:AMW1048576 AWS983054:AWS1048576 BGO983054:BGO1048576 BQK983054:BQK1048576 CAG983054:CAG1048576 CKC983054:CKC1048576 CTY983054:CTY1048576 DDU983054:DDU1048576 DNQ983054:DNQ1048576 DXM983054:DXM1048576 EHI983054:EHI1048576 ERE983054:ERE1048576 FBA983054:FBA1048576 FKW983054:FKW1048576 FUS983054:FUS1048576 GEO983054:GEO1048576 GOK983054:GOK1048576 GYG983054:GYG1048576 HIC983054:HIC1048576 HRY983054:HRY1048576 IBU983054:IBU1048576 ILQ983054:ILQ1048576 IVM983054:IVM1048576 JFI983054:JFI1048576 JPE983054:JPE1048576 JZA983054:JZA1048576 KIW983054:KIW1048576 KSS983054:KSS1048576 LCO983054:LCO1048576 LMK983054:LMK1048576 LWG983054:LWG1048576 MGC983054:MGC1048576 MPY983054:MPY1048576 MZU983054:MZU1048576 NJQ983054:NJQ1048576 NTM983054:NTM1048576 ODI983054:ODI1048576 ONE983054:ONE1048576 OXA983054:OXA1048576 PGW983054:PGW1048576 PQS983054:PQS1048576 QAO983054:QAO1048576 QKK983054:QKK1048576 QUG983054:QUG1048576 REC983054:REC1048576 RNY983054:RNY1048576 RXU983054:RXU1048576 SHQ983054:SHQ1048576 SRM983054:SRM1048576 TBI983054:TBI1048576 TLE983054:TLE1048576 TVA983054:TVA1048576 UEW983054:UEW1048576 UOS983054:UOS1048576 UYO983054:UYO1048576 VIK983054:VIK1048576 VSG983054:VSG1048576 WCC983054:WCC1048576 WLY983054:WLY1048576 WVU983054:WVU1048576 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formula1>1</formula1>
      <formula2>46387</formula2>
    </dataValidation>
    <dataValidation type="date" allowBlank="1" showInput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1</formula1>
      <formula2>44561</formula2>
    </dataValidation>
    <dataValidation type="list" allowBlank="1" showInputMessage="1" showErrorMessage="1" sqref="S4:S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4:WWA8 S65540:S65544 JO65540:JO65544 TK65540:TK65544 ADG65540:ADG65544 ANC65540:ANC65544 AWY65540:AWY65544 BGU65540:BGU65544 BQQ65540:BQQ65544 CAM65540:CAM65544 CKI65540:CKI65544 CUE65540:CUE65544 DEA65540:DEA65544 DNW65540:DNW65544 DXS65540:DXS65544 EHO65540:EHO65544 ERK65540:ERK65544 FBG65540:FBG65544 FLC65540:FLC65544 FUY65540:FUY65544 GEU65540:GEU65544 GOQ65540:GOQ65544 GYM65540:GYM65544 HII65540:HII65544 HSE65540:HSE65544 ICA65540:ICA65544 ILW65540:ILW65544 IVS65540:IVS65544 JFO65540:JFO65544 JPK65540:JPK65544 JZG65540:JZG65544 KJC65540:KJC65544 KSY65540:KSY65544 LCU65540:LCU65544 LMQ65540:LMQ65544 LWM65540:LWM65544 MGI65540:MGI65544 MQE65540:MQE65544 NAA65540:NAA65544 NJW65540:NJW65544 NTS65540:NTS65544 ODO65540:ODO65544 ONK65540:ONK65544 OXG65540:OXG65544 PHC65540:PHC65544 PQY65540:PQY65544 QAU65540:QAU65544 QKQ65540:QKQ65544 QUM65540:QUM65544 REI65540:REI65544 ROE65540:ROE65544 RYA65540:RYA65544 SHW65540:SHW65544 SRS65540:SRS65544 TBO65540:TBO65544 TLK65540:TLK65544 TVG65540:TVG65544 UFC65540:UFC65544 UOY65540:UOY65544 UYU65540:UYU65544 VIQ65540:VIQ65544 VSM65540:VSM65544 WCI65540:WCI65544 WME65540:WME65544 WWA65540:WWA65544 S131076:S131080 JO131076:JO131080 TK131076:TK131080 ADG131076:ADG131080 ANC131076:ANC131080 AWY131076:AWY131080 BGU131076:BGU131080 BQQ131076:BQQ131080 CAM131076:CAM131080 CKI131076:CKI131080 CUE131076:CUE131080 DEA131076:DEA131080 DNW131076:DNW131080 DXS131076:DXS131080 EHO131076:EHO131080 ERK131076:ERK131080 FBG131076:FBG131080 FLC131076:FLC131080 FUY131076:FUY131080 GEU131076:GEU131080 GOQ131076:GOQ131080 GYM131076:GYM131080 HII131076:HII131080 HSE131076:HSE131080 ICA131076:ICA131080 ILW131076:ILW131080 IVS131076:IVS131080 JFO131076:JFO131080 JPK131076:JPK131080 JZG131076:JZG131080 KJC131076:KJC131080 KSY131076:KSY131080 LCU131076:LCU131080 LMQ131076:LMQ131080 LWM131076:LWM131080 MGI131076:MGI131080 MQE131076:MQE131080 NAA131076:NAA131080 NJW131076:NJW131080 NTS131076:NTS131080 ODO131076:ODO131080 ONK131076:ONK131080 OXG131076:OXG131080 PHC131076:PHC131080 PQY131076:PQY131080 QAU131076:QAU131080 QKQ131076:QKQ131080 QUM131076:QUM131080 REI131076:REI131080 ROE131076:ROE131080 RYA131076:RYA131080 SHW131076:SHW131080 SRS131076:SRS131080 TBO131076:TBO131080 TLK131076:TLK131080 TVG131076:TVG131080 UFC131076:UFC131080 UOY131076:UOY131080 UYU131076:UYU131080 VIQ131076:VIQ131080 VSM131076:VSM131080 WCI131076:WCI131080 WME131076:WME131080 WWA131076:WWA131080 S196612:S196616 JO196612:JO196616 TK196612:TK196616 ADG196612:ADG196616 ANC196612:ANC196616 AWY196612:AWY196616 BGU196612:BGU196616 BQQ196612:BQQ196616 CAM196612:CAM196616 CKI196612:CKI196616 CUE196612:CUE196616 DEA196612:DEA196616 DNW196612:DNW196616 DXS196612:DXS196616 EHO196612:EHO196616 ERK196612:ERK196616 FBG196612:FBG196616 FLC196612:FLC196616 FUY196612:FUY196616 GEU196612:GEU196616 GOQ196612:GOQ196616 GYM196612:GYM196616 HII196612:HII196616 HSE196612:HSE196616 ICA196612:ICA196616 ILW196612:ILW196616 IVS196612:IVS196616 JFO196612:JFO196616 JPK196612:JPK196616 JZG196612:JZG196616 KJC196612:KJC196616 KSY196612:KSY196616 LCU196612:LCU196616 LMQ196612:LMQ196616 LWM196612:LWM196616 MGI196612:MGI196616 MQE196612:MQE196616 NAA196612:NAA196616 NJW196612:NJW196616 NTS196612:NTS196616 ODO196612:ODO196616 ONK196612:ONK196616 OXG196612:OXG196616 PHC196612:PHC196616 PQY196612:PQY196616 QAU196612:QAU196616 QKQ196612:QKQ196616 QUM196612:QUM196616 REI196612:REI196616 ROE196612:ROE196616 RYA196612:RYA196616 SHW196612:SHW196616 SRS196612:SRS196616 TBO196612:TBO196616 TLK196612:TLK196616 TVG196612:TVG196616 UFC196612:UFC196616 UOY196612:UOY196616 UYU196612:UYU196616 VIQ196612:VIQ196616 VSM196612:VSM196616 WCI196612:WCI196616 WME196612:WME196616 WWA196612:WWA196616 S262148:S262152 JO262148:JO262152 TK262148:TK262152 ADG262148:ADG262152 ANC262148:ANC262152 AWY262148:AWY262152 BGU262148:BGU262152 BQQ262148:BQQ262152 CAM262148:CAM262152 CKI262148:CKI262152 CUE262148:CUE262152 DEA262148:DEA262152 DNW262148:DNW262152 DXS262148:DXS262152 EHO262148:EHO262152 ERK262148:ERK262152 FBG262148:FBG262152 FLC262148:FLC262152 FUY262148:FUY262152 GEU262148:GEU262152 GOQ262148:GOQ262152 GYM262148:GYM262152 HII262148:HII262152 HSE262148:HSE262152 ICA262148:ICA262152 ILW262148:ILW262152 IVS262148:IVS262152 JFO262148:JFO262152 JPK262148:JPK262152 JZG262148:JZG262152 KJC262148:KJC262152 KSY262148:KSY262152 LCU262148:LCU262152 LMQ262148:LMQ262152 LWM262148:LWM262152 MGI262148:MGI262152 MQE262148:MQE262152 NAA262148:NAA262152 NJW262148:NJW262152 NTS262148:NTS262152 ODO262148:ODO262152 ONK262148:ONK262152 OXG262148:OXG262152 PHC262148:PHC262152 PQY262148:PQY262152 QAU262148:QAU262152 QKQ262148:QKQ262152 QUM262148:QUM262152 REI262148:REI262152 ROE262148:ROE262152 RYA262148:RYA262152 SHW262148:SHW262152 SRS262148:SRS262152 TBO262148:TBO262152 TLK262148:TLK262152 TVG262148:TVG262152 UFC262148:UFC262152 UOY262148:UOY262152 UYU262148:UYU262152 VIQ262148:VIQ262152 VSM262148:VSM262152 WCI262148:WCI262152 WME262148:WME262152 WWA262148:WWA262152 S327684:S327688 JO327684:JO327688 TK327684:TK327688 ADG327684:ADG327688 ANC327684:ANC327688 AWY327684:AWY327688 BGU327684:BGU327688 BQQ327684:BQQ327688 CAM327684:CAM327688 CKI327684:CKI327688 CUE327684:CUE327688 DEA327684:DEA327688 DNW327684:DNW327688 DXS327684:DXS327688 EHO327684:EHO327688 ERK327684:ERK327688 FBG327684:FBG327688 FLC327684:FLC327688 FUY327684:FUY327688 GEU327684:GEU327688 GOQ327684:GOQ327688 GYM327684:GYM327688 HII327684:HII327688 HSE327684:HSE327688 ICA327684:ICA327688 ILW327684:ILW327688 IVS327684:IVS327688 JFO327684:JFO327688 JPK327684:JPK327688 JZG327684:JZG327688 KJC327684:KJC327688 KSY327684:KSY327688 LCU327684:LCU327688 LMQ327684:LMQ327688 LWM327684:LWM327688 MGI327684:MGI327688 MQE327684:MQE327688 NAA327684:NAA327688 NJW327684:NJW327688 NTS327684:NTS327688 ODO327684:ODO327688 ONK327684:ONK327688 OXG327684:OXG327688 PHC327684:PHC327688 PQY327684:PQY327688 QAU327684:QAU327688 QKQ327684:QKQ327688 QUM327684:QUM327688 REI327684:REI327688 ROE327684:ROE327688 RYA327684:RYA327688 SHW327684:SHW327688 SRS327684:SRS327688 TBO327684:TBO327688 TLK327684:TLK327688 TVG327684:TVG327688 UFC327684:UFC327688 UOY327684:UOY327688 UYU327684:UYU327688 VIQ327684:VIQ327688 VSM327684:VSM327688 WCI327684:WCI327688 WME327684:WME327688 WWA327684:WWA327688 S393220:S393224 JO393220:JO393224 TK393220:TK393224 ADG393220:ADG393224 ANC393220:ANC393224 AWY393220:AWY393224 BGU393220:BGU393224 BQQ393220:BQQ393224 CAM393220:CAM393224 CKI393220:CKI393224 CUE393220:CUE393224 DEA393220:DEA393224 DNW393220:DNW393224 DXS393220:DXS393224 EHO393220:EHO393224 ERK393220:ERK393224 FBG393220:FBG393224 FLC393220:FLC393224 FUY393220:FUY393224 GEU393220:GEU393224 GOQ393220:GOQ393224 GYM393220:GYM393224 HII393220:HII393224 HSE393220:HSE393224 ICA393220:ICA393224 ILW393220:ILW393224 IVS393220:IVS393224 JFO393220:JFO393224 JPK393220:JPK393224 JZG393220:JZG393224 KJC393220:KJC393224 KSY393220:KSY393224 LCU393220:LCU393224 LMQ393220:LMQ393224 LWM393220:LWM393224 MGI393220:MGI393224 MQE393220:MQE393224 NAA393220:NAA393224 NJW393220:NJW393224 NTS393220:NTS393224 ODO393220:ODO393224 ONK393220:ONK393224 OXG393220:OXG393224 PHC393220:PHC393224 PQY393220:PQY393224 QAU393220:QAU393224 QKQ393220:QKQ393224 QUM393220:QUM393224 REI393220:REI393224 ROE393220:ROE393224 RYA393220:RYA393224 SHW393220:SHW393224 SRS393220:SRS393224 TBO393220:TBO393224 TLK393220:TLK393224 TVG393220:TVG393224 UFC393220:UFC393224 UOY393220:UOY393224 UYU393220:UYU393224 VIQ393220:VIQ393224 VSM393220:VSM393224 WCI393220:WCI393224 WME393220:WME393224 WWA393220:WWA393224 S458756:S458760 JO458756:JO458760 TK458756:TK458760 ADG458756:ADG458760 ANC458756:ANC458760 AWY458756:AWY458760 BGU458756:BGU458760 BQQ458756:BQQ458760 CAM458756:CAM458760 CKI458756:CKI458760 CUE458756:CUE458760 DEA458756:DEA458760 DNW458756:DNW458760 DXS458756:DXS458760 EHO458756:EHO458760 ERK458756:ERK458760 FBG458756:FBG458760 FLC458756:FLC458760 FUY458756:FUY458760 GEU458756:GEU458760 GOQ458756:GOQ458760 GYM458756:GYM458760 HII458756:HII458760 HSE458756:HSE458760 ICA458756:ICA458760 ILW458756:ILW458760 IVS458756:IVS458760 JFO458756:JFO458760 JPK458756:JPK458760 JZG458756:JZG458760 KJC458756:KJC458760 KSY458756:KSY458760 LCU458756:LCU458760 LMQ458756:LMQ458760 LWM458756:LWM458760 MGI458756:MGI458760 MQE458756:MQE458760 NAA458756:NAA458760 NJW458756:NJW458760 NTS458756:NTS458760 ODO458756:ODO458760 ONK458756:ONK458760 OXG458756:OXG458760 PHC458756:PHC458760 PQY458756:PQY458760 QAU458756:QAU458760 QKQ458756:QKQ458760 QUM458756:QUM458760 REI458756:REI458760 ROE458756:ROE458760 RYA458756:RYA458760 SHW458756:SHW458760 SRS458756:SRS458760 TBO458756:TBO458760 TLK458756:TLK458760 TVG458756:TVG458760 UFC458756:UFC458760 UOY458756:UOY458760 UYU458756:UYU458760 VIQ458756:VIQ458760 VSM458756:VSM458760 WCI458756:WCI458760 WME458756:WME458760 WWA458756:WWA458760 S524292:S524296 JO524292:JO524296 TK524292:TK524296 ADG524292:ADG524296 ANC524292:ANC524296 AWY524292:AWY524296 BGU524292:BGU524296 BQQ524292:BQQ524296 CAM524292:CAM524296 CKI524292:CKI524296 CUE524292:CUE524296 DEA524292:DEA524296 DNW524292:DNW524296 DXS524292:DXS524296 EHO524292:EHO524296 ERK524292:ERK524296 FBG524292:FBG524296 FLC524292:FLC524296 FUY524292:FUY524296 GEU524292:GEU524296 GOQ524292:GOQ524296 GYM524292:GYM524296 HII524292:HII524296 HSE524292:HSE524296 ICA524292:ICA524296 ILW524292:ILW524296 IVS524292:IVS524296 JFO524292:JFO524296 JPK524292:JPK524296 JZG524292:JZG524296 KJC524292:KJC524296 KSY524292:KSY524296 LCU524292:LCU524296 LMQ524292:LMQ524296 LWM524292:LWM524296 MGI524292:MGI524296 MQE524292:MQE524296 NAA524292:NAA524296 NJW524292:NJW524296 NTS524292:NTS524296 ODO524292:ODO524296 ONK524292:ONK524296 OXG524292:OXG524296 PHC524292:PHC524296 PQY524292:PQY524296 QAU524292:QAU524296 QKQ524292:QKQ524296 QUM524292:QUM524296 REI524292:REI524296 ROE524292:ROE524296 RYA524292:RYA524296 SHW524292:SHW524296 SRS524292:SRS524296 TBO524292:TBO524296 TLK524292:TLK524296 TVG524292:TVG524296 UFC524292:UFC524296 UOY524292:UOY524296 UYU524292:UYU524296 VIQ524292:VIQ524296 VSM524292:VSM524296 WCI524292:WCI524296 WME524292:WME524296 WWA524292:WWA524296 S589828:S589832 JO589828:JO589832 TK589828:TK589832 ADG589828:ADG589832 ANC589828:ANC589832 AWY589828:AWY589832 BGU589828:BGU589832 BQQ589828:BQQ589832 CAM589828:CAM589832 CKI589828:CKI589832 CUE589828:CUE589832 DEA589828:DEA589832 DNW589828:DNW589832 DXS589828:DXS589832 EHO589828:EHO589832 ERK589828:ERK589832 FBG589828:FBG589832 FLC589828:FLC589832 FUY589828:FUY589832 GEU589828:GEU589832 GOQ589828:GOQ589832 GYM589828:GYM589832 HII589828:HII589832 HSE589828:HSE589832 ICA589828:ICA589832 ILW589828:ILW589832 IVS589828:IVS589832 JFO589828:JFO589832 JPK589828:JPK589832 JZG589828:JZG589832 KJC589828:KJC589832 KSY589828:KSY589832 LCU589828:LCU589832 LMQ589828:LMQ589832 LWM589828:LWM589832 MGI589828:MGI589832 MQE589828:MQE589832 NAA589828:NAA589832 NJW589828:NJW589832 NTS589828:NTS589832 ODO589828:ODO589832 ONK589828:ONK589832 OXG589828:OXG589832 PHC589828:PHC589832 PQY589828:PQY589832 QAU589828:QAU589832 QKQ589828:QKQ589832 QUM589828:QUM589832 REI589828:REI589832 ROE589828:ROE589832 RYA589828:RYA589832 SHW589828:SHW589832 SRS589828:SRS589832 TBO589828:TBO589832 TLK589828:TLK589832 TVG589828:TVG589832 UFC589828:UFC589832 UOY589828:UOY589832 UYU589828:UYU589832 VIQ589828:VIQ589832 VSM589828:VSM589832 WCI589828:WCI589832 WME589828:WME589832 WWA589828:WWA589832 S655364:S655368 JO655364:JO655368 TK655364:TK655368 ADG655364:ADG655368 ANC655364:ANC655368 AWY655364:AWY655368 BGU655364:BGU655368 BQQ655364:BQQ655368 CAM655364:CAM655368 CKI655364:CKI655368 CUE655364:CUE655368 DEA655364:DEA655368 DNW655364:DNW655368 DXS655364:DXS655368 EHO655364:EHO655368 ERK655364:ERK655368 FBG655364:FBG655368 FLC655364:FLC655368 FUY655364:FUY655368 GEU655364:GEU655368 GOQ655364:GOQ655368 GYM655364:GYM655368 HII655364:HII655368 HSE655364:HSE655368 ICA655364:ICA655368 ILW655364:ILW655368 IVS655364:IVS655368 JFO655364:JFO655368 JPK655364:JPK655368 JZG655364:JZG655368 KJC655364:KJC655368 KSY655364:KSY655368 LCU655364:LCU655368 LMQ655364:LMQ655368 LWM655364:LWM655368 MGI655364:MGI655368 MQE655364:MQE655368 NAA655364:NAA655368 NJW655364:NJW655368 NTS655364:NTS655368 ODO655364:ODO655368 ONK655364:ONK655368 OXG655364:OXG655368 PHC655364:PHC655368 PQY655364:PQY655368 QAU655364:QAU655368 QKQ655364:QKQ655368 QUM655364:QUM655368 REI655364:REI655368 ROE655364:ROE655368 RYA655364:RYA655368 SHW655364:SHW655368 SRS655364:SRS655368 TBO655364:TBO655368 TLK655364:TLK655368 TVG655364:TVG655368 UFC655364:UFC655368 UOY655364:UOY655368 UYU655364:UYU655368 VIQ655364:VIQ655368 VSM655364:VSM655368 WCI655364:WCI655368 WME655364:WME655368 WWA655364:WWA655368 S720900:S720904 JO720900:JO720904 TK720900:TK720904 ADG720900:ADG720904 ANC720900:ANC720904 AWY720900:AWY720904 BGU720900:BGU720904 BQQ720900:BQQ720904 CAM720900:CAM720904 CKI720900:CKI720904 CUE720900:CUE720904 DEA720900:DEA720904 DNW720900:DNW720904 DXS720900:DXS720904 EHO720900:EHO720904 ERK720900:ERK720904 FBG720900:FBG720904 FLC720900:FLC720904 FUY720900:FUY720904 GEU720900:GEU720904 GOQ720900:GOQ720904 GYM720900:GYM720904 HII720900:HII720904 HSE720900:HSE720904 ICA720900:ICA720904 ILW720900:ILW720904 IVS720900:IVS720904 JFO720900:JFO720904 JPK720900:JPK720904 JZG720900:JZG720904 KJC720900:KJC720904 KSY720900:KSY720904 LCU720900:LCU720904 LMQ720900:LMQ720904 LWM720900:LWM720904 MGI720900:MGI720904 MQE720900:MQE720904 NAA720900:NAA720904 NJW720900:NJW720904 NTS720900:NTS720904 ODO720900:ODO720904 ONK720900:ONK720904 OXG720900:OXG720904 PHC720900:PHC720904 PQY720900:PQY720904 QAU720900:QAU720904 QKQ720900:QKQ720904 QUM720900:QUM720904 REI720900:REI720904 ROE720900:ROE720904 RYA720900:RYA720904 SHW720900:SHW720904 SRS720900:SRS720904 TBO720900:TBO720904 TLK720900:TLK720904 TVG720900:TVG720904 UFC720900:UFC720904 UOY720900:UOY720904 UYU720900:UYU720904 VIQ720900:VIQ720904 VSM720900:VSM720904 WCI720900:WCI720904 WME720900:WME720904 WWA720900:WWA720904 S786436:S786440 JO786436:JO786440 TK786436:TK786440 ADG786436:ADG786440 ANC786436:ANC786440 AWY786436:AWY786440 BGU786436:BGU786440 BQQ786436:BQQ786440 CAM786436:CAM786440 CKI786436:CKI786440 CUE786436:CUE786440 DEA786436:DEA786440 DNW786436:DNW786440 DXS786436:DXS786440 EHO786436:EHO786440 ERK786436:ERK786440 FBG786436:FBG786440 FLC786436:FLC786440 FUY786436:FUY786440 GEU786436:GEU786440 GOQ786436:GOQ786440 GYM786436:GYM786440 HII786436:HII786440 HSE786436:HSE786440 ICA786436:ICA786440 ILW786436:ILW786440 IVS786436:IVS786440 JFO786436:JFO786440 JPK786436:JPK786440 JZG786436:JZG786440 KJC786436:KJC786440 KSY786436:KSY786440 LCU786436:LCU786440 LMQ786436:LMQ786440 LWM786436:LWM786440 MGI786436:MGI786440 MQE786436:MQE786440 NAA786436:NAA786440 NJW786436:NJW786440 NTS786436:NTS786440 ODO786436:ODO786440 ONK786436:ONK786440 OXG786436:OXG786440 PHC786436:PHC786440 PQY786436:PQY786440 QAU786436:QAU786440 QKQ786436:QKQ786440 QUM786436:QUM786440 REI786436:REI786440 ROE786436:ROE786440 RYA786436:RYA786440 SHW786436:SHW786440 SRS786436:SRS786440 TBO786436:TBO786440 TLK786436:TLK786440 TVG786436:TVG786440 UFC786436:UFC786440 UOY786436:UOY786440 UYU786436:UYU786440 VIQ786436:VIQ786440 VSM786436:VSM786440 WCI786436:WCI786440 WME786436:WME786440 WWA786436:WWA786440 S851972:S851976 JO851972:JO851976 TK851972:TK851976 ADG851972:ADG851976 ANC851972:ANC851976 AWY851972:AWY851976 BGU851972:BGU851976 BQQ851972:BQQ851976 CAM851972:CAM851976 CKI851972:CKI851976 CUE851972:CUE851976 DEA851972:DEA851976 DNW851972:DNW851976 DXS851972:DXS851976 EHO851972:EHO851976 ERK851972:ERK851976 FBG851972:FBG851976 FLC851972:FLC851976 FUY851972:FUY851976 GEU851972:GEU851976 GOQ851972:GOQ851976 GYM851972:GYM851976 HII851972:HII851976 HSE851972:HSE851976 ICA851972:ICA851976 ILW851972:ILW851976 IVS851972:IVS851976 JFO851972:JFO851976 JPK851972:JPK851976 JZG851972:JZG851976 KJC851972:KJC851976 KSY851972:KSY851976 LCU851972:LCU851976 LMQ851972:LMQ851976 LWM851972:LWM851976 MGI851972:MGI851976 MQE851972:MQE851976 NAA851972:NAA851976 NJW851972:NJW851976 NTS851972:NTS851976 ODO851972:ODO851976 ONK851972:ONK851976 OXG851972:OXG851976 PHC851972:PHC851976 PQY851972:PQY851976 QAU851972:QAU851976 QKQ851972:QKQ851976 QUM851972:QUM851976 REI851972:REI851976 ROE851972:ROE851976 RYA851972:RYA851976 SHW851972:SHW851976 SRS851972:SRS851976 TBO851972:TBO851976 TLK851972:TLK851976 TVG851972:TVG851976 UFC851972:UFC851976 UOY851972:UOY851976 UYU851972:UYU851976 VIQ851972:VIQ851976 VSM851972:VSM851976 WCI851972:WCI851976 WME851972:WME851976 WWA851972:WWA851976 S917508:S917512 JO917508:JO917512 TK917508:TK917512 ADG917508:ADG917512 ANC917508:ANC917512 AWY917508:AWY917512 BGU917508:BGU917512 BQQ917508:BQQ917512 CAM917508:CAM917512 CKI917508:CKI917512 CUE917508:CUE917512 DEA917508:DEA917512 DNW917508:DNW917512 DXS917508:DXS917512 EHO917508:EHO917512 ERK917508:ERK917512 FBG917508:FBG917512 FLC917508:FLC917512 FUY917508:FUY917512 GEU917508:GEU917512 GOQ917508:GOQ917512 GYM917508:GYM917512 HII917508:HII917512 HSE917508:HSE917512 ICA917508:ICA917512 ILW917508:ILW917512 IVS917508:IVS917512 JFO917508:JFO917512 JPK917508:JPK917512 JZG917508:JZG917512 KJC917508:KJC917512 KSY917508:KSY917512 LCU917508:LCU917512 LMQ917508:LMQ917512 LWM917508:LWM917512 MGI917508:MGI917512 MQE917508:MQE917512 NAA917508:NAA917512 NJW917508:NJW917512 NTS917508:NTS917512 ODO917508:ODO917512 ONK917508:ONK917512 OXG917508:OXG917512 PHC917508:PHC917512 PQY917508:PQY917512 QAU917508:QAU917512 QKQ917508:QKQ917512 QUM917508:QUM917512 REI917508:REI917512 ROE917508:ROE917512 RYA917508:RYA917512 SHW917508:SHW917512 SRS917508:SRS917512 TBO917508:TBO917512 TLK917508:TLK917512 TVG917508:TVG917512 UFC917508:UFC917512 UOY917508:UOY917512 UYU917508:UYU917512 VIQ917508:VIQ917512 VSM917508:VSM917512 WCI917508:WCI917512 WME917508:WME917512 WWA917508:WWA917512 S983044:S983048 JO983044:JO983048 TK983044:TK983048 ADG983044:ADG983048 ANC983044:ANC983048 AWY983044:AWY983048 BGU983044:BGU983048 BQQ983044:BQQ983048 CAM983044:CAM983048 CKI983044:CKI983048 CUE983044:CUE983048 DEA983044:DEA983048 DNW983044:DNW983048 DXS983044:DXS983048 EHO983044:EHO983048 ERK983044:ERK983048 FBG983044:FBG983048 FLC983044:FLC983048 FUY983044:FUY983048 GEU983044:GEU983048 GOQ983044:GOQ983048 GYM983044:GYM983048 HII983044:HII983048 HSE983044:HSE983048 ICA983044:ICA983048 ILW983044:ILW983048 IVS983044:IVS983048 JFO983044:JFO983048 JPK983044:JPK983048 JZG983044:JZG983048 KJC983044:KJC983048 KSY983044:KSY983048 LCU983044:LCU983048 LMQ983044:LMQ983048 LWM983044:LWM983048 MGI983044:MGI983048 MQE983044:MQE983048 NAA983044:NAA983048 NJW983044:NJW983048 NTS983044:NTS983048 ODO983044:ODO983048 ONK983044:ONK983048 OXG983044:OXG983048 PHC983044:PHC983048 PQY983044:PQY983048 QAU983044:QAU983048 QKQ983044:QKQ983048 QUM983044:QUM983048 REI983044:REI983048 ROE983044:ROE983048 RYA983044:RYA983048 SHW983044:SHW983048 SRS983044:SRS983048 TBO983044:TBO983048 TLK983044:TLK983048 TVG983044:TVG983048 UFC983044:UFC983048 UOY983044:UOY983048 UYU983044:UYU983048 VIQ983044:VIQ983048 VSM983044:VSM983048 WCI983044:WCI983048 WME983044:WME983048 WWA983044:WWA983048">
      <formula1>"博士,硕士,学士"</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formula1>"A-专著,D-调研报告,E-工具书,G-资料汇编、其他"</formula1>
    </dataValidation>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千”为单位" sqref="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"01-工具书,02-专著,03-资料汇编,04-其他"</formula1>
    </dataValidation>
    <dataValidation type="list" allowBlank="1" showInputMessage="1" showErrorMessage="1" sqref="I14:I65536 JE14:JE65536 TA14:TA65536 ACW14:ACW65536 AMS14:AMS65536 AWO14:AWO65536 BGK14:BGK65536 BQG14:BQG65536 CAC14:CAC65536 CJY14:CJY65536 CTU14:CTU65536 DDQ14:DDQ65536 DNM14:DNM65536 DXI14:DXI65536 EHE14:EHE65536 ERA14:ERA65536 FAW14:FAW65536 FKS14:FKS65536 FUO14:FUO65536 GEK14:GEK65536 GOG14:GOG65536 GYC14:GYC65536 HHY14:HHY65536 HRU14:HRU65536 IBQ14:IBQ65536 ILM14:ILM65536 IVI14:IVI65536 JFE14:JFE65536 JPA14:JPA65536 JYW14:JYW65536 KIS14:KIS65536 KSO14:KSO65536 LCK14:LCK65536 LMG14:LMG65536 LWC14:LWC65536 MFY14:MFY65536 MPU14:MPU65536 MZQ14:MZQ65536 NJM14:NJM65536 NTI14:NTI65536 ODE14:ODE65536 ONA14:ONA65536 OWW14:OWW65536 PGS14:PGS65536 PQO14:PQO65536 QAK14:QAK65536 QKG14:QKG65536 QUC14:QUC65536 RDY14:RDY65536 RNU14:RNU65536 RXQ14:RXQ65536 SHM14:SHM65536 SRI14:SRI65536 TBE14:TBE65536 TLA14:TLA65536 TUW14:TUW65536 UES14:UES65536 UOO14:UOO65536 UYK14:UYK65536 VIG14:VIG65536 VSC14:VSC65536 WBY14:WBY65536 WLU14:WLU65536 WVQ14:WVQ65536 I65550:I131072 JE65550:JE131072 TA65550:TA131072 ACW65550:ACW131072 AMS65550:AMS131072 AWO65550:AWO131072 BGK65550:BGK131072 BQG65550:BQG131072 CAC65550:CAC131072 CJY65550:CJY131072 CTU65550:CTU131072 DDQ65550:DDQ131072 DNM65550:DNM131072 DXI65550:DXI131072 EHE65550:EHE131072 ERA65550:ERA131072 FAW65550:FAW131072 FKS65550:FKS131072 FUO65550:FUO131072 GEK65550:GEK131072 GOG65550:GOG131072 GYC65550:GYC131072 HHY65550:HHY131072 HRU65550:HRU131072 IBQ65550:IBQ131072 ILM65550:ILM131072 IVI65550:IVI131072 JFE65550:JFE131072 JPA65550:JPA131072 JYW65550:JYW131072 KIS65550:KIS131072 KSO65550:KSO131072 LCK65550:LCK131072 LMG65550:LMG131072 LWC65550:LWC131072 MFY65550:MFY131072 MPU65550:MPU131072 MZQ65550:MZQ131072 NJM65550:NJM131072 NTI65550:NTI131072 ODE65550:ODE131072 ONA65550:ONA131072 OWW65550:OWW131072 PGS65550:PGS131072 PQO65550:PQO131072 QAK65550:QAK131072 QKG65550:QKG131072 QUC65550:QUC131072 RDY65550:RDY131072 RNU65550:RNU131072 RXQ65550:RXQ131072 SHM65550:SHM131072 SRI65550:SRI131072 TBE65550:TBE131072 TLA65550:TLA131072 TUW65550:TUW131072 UES65550:UES131072 UOO65550:UOO131072 UYK65550:UYK131072 VIG65550:VIG131072 VSC65550:VSC131072 WBY65550:WBY131072 WLU65550:WLU131072 WVQ65550:WVQ131072 I131086:I196608 JE131086:JE196608 TA131086:TA196608 ACW131086:ACW196608 AMS131086:AMS196608 AWO131086:AWO196608 BGK131086:BGK196608 BQG131086:BQG196608 CAC131086:CAC196608 CJY131086:CJY196608 CTU131086:CTU196608 DDQ131086:DDQ196608 DNM131086:DNM196608 DXI131086:DXI196608 EHE131086:EHE196608 ERA131086:ERA196608 FAW131086:FAW196608 FKS131086:FKS196608 FUO131086:FUO196608 GEK131086:GEK196608 GOG131086:GOG196608 GYC131086:GYC196608 HHY131086:HHY196608 HRU131086:HRU196608 IBQ131086:IBQ196608 ILM131086:ILM196608 IVI131086:IVI196608 JFE131086:JFE196608 JPA131086:JPA196608 JYW131086:JYW196608 KIS131086:KIS196608 KSO131086:KSO196608 LCK131086:LCK196608 LMG131086:LMG196608 LWC131086:LWC196608 MFY131086:MFY196608 MPU131086:MPU196608 MZQ131086:MZQ196608 NJM131086:NJM196608 NTI131086:NTI196608 ODE131086:ODE196608 ONA131086:ONA196608 OWW131086:OWW196608 PGS131086:PGS196608 PQO131086:PQO196608 QAK131086:QAK196608 QKG131086:QKG196608 QUC131086:QUC196608 RDY131086:RDY196608 RNU131086:RNU196608 RXQ131086:RXQ196608 SHM131086:SHM196608 SRI131086:SRI196608 TBE131086:TBE196608 TLA131086:TLA196608 TUW131086:TUW196608 UES131086:UES196608 UOO131086:UOO196608 UYK131086:UYK196608 VIG131086:VIG196608 VSC131086:VSC196608 WBY131086:WBY196608 WLU131086:WLU196608 WVQ131086:WVQ196608 I196622:I262144 JE196622:JE262144 TA196622:TA262144 ACW196622:ACW262144 AMS196622:AMS262144 AWO196622:AWO262144 BGK196622:BGK262144 BQG196622:BQG262144 CAC196622:CAC262144 CJY196622:CJY262144 CTU196622:CTU262144 DDQ196622:DDQ262144 DNM196622:DNM262144 DXI196622:DXI262144 EHE196622:EHE262144 ERA196622:ERA262144 FAW196622:FAW262144 FKS196622:FKS262144 FUO196622:FUO262144 GEK196622:GEK262144 GOG196622:GOG262144 GYC196622:GYC262144 HHY196622:HHY262144 HRU196622:HRU262144 IBQ196622:IBQ262144 ILM196622:ILM262144 IVI196622:IVI262144 JFE196622:JFE262144 JPA196622:JPA262144 JYW196622:JYW262144 KIS196622:KIS262144 KSO196622:KSO262144 LCK196622:LCK262144 LMG196622:LMG262144 LWC196622:LWC262144 MFY196622:MFY262144 MPU196622:MPU262144 MZQ196622:MZQ262144 NJM196622:NJM262144 NTI196622:NTI262144 ODE196622:ODE262144 ONA196622:ONA262144 OWW196622:OWW262144 PGS196622:PGS262144 PQO196622:PQO262144 QAK196622:QAK262144 QKG196622:QKG262144 QUC196622:QUC262144 RDY196622:RDY262144 RNU196622:RNU262144 RXQ196622:RXQ262144 SHM196622:SHM262144 SRI196622:SRI262144 TBE196622:TBE262144 TLA196622:TLA262144 TUW196622:TUW262144 UES196622:UES262144 UOO196622:UOO262144 UYK196622:UYK262144 VIG196622:VIG262144 VSC196622:VSC262144 WBY196622:WBY262144 WLU196622:WLU262144 WVQ196622:WVQ262144 I262158:I327680 JE262158:JE327680 TA262158:TA327680 ACW262158:ACW327680 AMS262158:AMS327680 AWO262158:AWO327680 BGK262158:BGK327680 BQG262158:BQG327680 CAC262158:CAC327680 CJY262158:CJY327680 CTU262158:CTU327680 DDQ262158:DDQ327680 DNM262158:DNM327680 DXI262158:DXI327680 EHE262158:EHE327680 ERA262158:ERA327680 FAW262158:FAW327680 FKS262158:FKS327680 FUO262158:FUO327680 GEK262158:GEK327680 GOG262158:GOG327680 GYC262158:GYC327680 HHY262158:HHY327680 HRU262158:HRU327680 IBQ262158:IBQ327680 ILM262158:ILM327680 IVI262158:IVI327680 JFE262158:JFE327680 JPA262158:JPA327680 JYW262158:JYW327680 KIS262158:KIS327680 KSO262158:KSO327680 LCK262158:LCK327680 LMG262158:LMG327680 LWC262158:LWC327680 MFY262158:MFY327680 MPU262158:MPU327680 MZQ262158:MZQ327680 NJM262158:NJM327680 NTI262158:NTI327680 ODE262158:ODE327680 ONA262158:ONA327680 OWW262158:OWW327680 PGS262158:PGS327680 PQO262158:PQO327680 QAK262158:QAK327680 QKG262158:QKG327680 QUC262158:QUC327680 RDY262158:RDY327680 RNU262158:RNU327680 RXQ262158:RXQ327680 SHM262158:SHM327680 SRI262158:SRI327680 TBE262158:TBE327680 TLA262158:TLA327680 TUW262158:TUW327680 UES262158:UES327680 UOO262158:UOO327680 UYK262158:UYK327680 VIG262158:VIG327680 VSC262158:VSC327680 WBY262158:WBY327680 WLU262158:WLU327680 WVQ262158:WVQ327680 I327694:I393216 JE327694:JE393216 TA327694:TA393216 ACW327694:ACW393216 AMS327694:AMS393216 AWO327694:AWO393216 BGK327694:BGK393216 BQG327694:BQG393216 CAC327694:CAC393216 CJY327694:CJY393216 CTU327694:CTU393216 DDQ327694:DDQ393216 DNM327694:DNM393216 DXI327694:DXI393216 EHE327694:EHE393216 ERA327694:ERA393216 FAW327694:FAW393216 FKS327694:FKS393216 FUO327694:FUO393216 GEK327694:GEK393216 GOG327694:GOG393216 GYC327694:GYC393216 HHY327694:HHY393216 HRU327694:HRU393216 IBQ327694:IBQ393216 ILM327694:ILM393216 IVI327694:IVI393216 JFE327694:JFE393216 JPA327694:JPA393216 JYW327694:JYW393216 KIS327694:KIS393216 KSO327694:KSO393216 LCK327694:LCK393216 LMG327694:LMG393216 LWC327694:LWC393216 MFY327694:MFY393216 MPU327694:MPU393216 MZQ327694:MZQ393216 NJM327694:NJM393216 NTI327694:NTI393216 ODE327694:ODE393216 ONA327694:ONA393216 OWW327694:OWW393216 PGS327694:PGS393216 PQO327694:PQO393216 QAK327694:QAK393216 QKG327694:QKG393216 QUC327694:QUC393216 RDY327694:RDY393216 RNU327694:RNU393216 RXQ327694:RXQ393216 SHM327694:SHM393216 SRI327694:SRI393216 TBE327694:TBE393216 TLA327694:TLA393216 TUW327694:TUW393216 UES327694:UES393216 UOO327694:UOO393216 UYK327694:UYK393216 VIG327694:VIG393216 VSC327694:VSC393216 WBY327694:WBY393216 WLU327694:WLU393216 WVQ327694:WVQ393216 I393230:I458752 JE393230:JE458752 TA393230:TA458752 ACW393230:ACW458752 AMS393230:AMS458752 AWO393230:AWO458752 BGK393230:BGK458752 BQG393230:BQG458752 CAC393230:CAC458752 CJY393230:CJY458752 CTU393230:CTU458752 DDQ393230:DDQ458752 DNM393230:DNM458752 DXI393230:DXI458752 EHE393230:EHE458752 ERA393230:ERA458752 FAW393230:FAW458752 FKS393230:FKS458752 FUO393230:FUO458752 GEK393230:GEK458752 GOG393230:GOG458752 GYC393230:GYC458752 HHY393230:HHY458752 HRU393230:HRU458752 IBQ393230:IBQ458752 ILM393230:ILM458752 IVI393230:IVI458752 JFE393230:JFE458752 JPA393230:JPA458752 JYW393230:JYW458752 KIS393230:KIS458752 KSO393230:KSO458752 LCK393230:LCK458752 LMG393230:LMG458752 LWC393230:LWC458752 MFY393230:MFY458752 MPU393230:MPU458752 MZQ393230:MZQ458752 NJM393230:NJM458752 NTI393230:NTI458752 ODE393230:ODE458752 ONA393230:ONA458752 OWW393230:OWW458752 PGS393230:PGS458752 PQO393230:PQO458752 QAK393230:QAK458752 QKG393230:QKG458752 QUC393230:QUC458752 RDY393230:RDY458752 RNU393230:RNU458752 RXQ393230:RXQ458752 SHM393230:SHM458752 SRI393230:SRI458752 TBE393230:TBE458752 TLA393230:TLA458752 TUW393230:TUW458752 UES393230:UES458752 UOO393230:UOO458752 UYK393230:UYK458752 VIG393230:VIG458752 VSC393230:VSC458752 WBY393230:WBY458752 WLU393230:WLU458752 WVQ393230:WVQ458752 I458766:I524288 JE458766:JE524288 TA458766:TA524288 ACW458766:ACW524288 AMS458766:AMS524288 AWO458766:AWO524288 BGK458766:BGK524288 BQG458766:BQG524288 CAC458766:CAC524288 CJY458766:CJY524288 CTU458766:CTU524288 DDQ458766:DDQ524288 DNM458766:DNM524288 DXI458766:DXI524288 EHE458766:EHE524288 ERA458766:ERA524288 FAW458766:FAW524288 FKS458766:FKS524288 FUO458766:FUO524288 GEK458766:GEK524288 GOG458766:GOG524288 GYC458766:GYC524288 HHY458766:HHY524288 HRU458766:HRU524288 IBQ458766:IBQ524288 ILM458766:ILM524288 IVI458766:IVI524288 JFE458766:JFE524288 JPA458766:JPA524288 JYW458766:JYW524288 KIS458766:KIS524288 KSO458766:KSO524288 LCK458766:LCK524288 LMG458766:LMG524288 LWC458766:LWC524288 MFY458766:MFY524288 MPU458766:MPU524288 MZQ458766:MZQ524288 NJM458766:NJM524288 NTI458766:NTI524288 ODE458766:ODE524288 ONA458766:ONA524288 OWW458766:OWW524288 PGS458766:PGS524288 PQO458766:PQO524288 QAK458766:QAK524288 QKG458766:QKG524288 QUC458766:QUC524288 RDY458766:RDY524288 RNU458766:RNU524288 RXQ458766:RXQ524288 SHM458766:SHM524288 SRI458766:SRI524288 TBE458766:TBE524288 TLA458766:TLA524288 TUW458766:TUW524288 UES458766:UES524288 UOO458766:UOO524288 UYK458766:UYK524288 VIG458766:VIG524288 VSC458766:VSC524288 WBY458766:WBY524288 WLU458766:WLU524288 WVQ458766:WVQ524288 I524302:I589824 JE524302:JE589824 TA524302:TA589824 ACW524302:ACW589824 AMS524302:AMS589824 AWO524302:AWO589824 BGK524302:BGK589824 BQG524302:BQG589824 CAC524302:CAC589824 CJY524302:CJY589824 CTU524302:CTU589824 DDQ524302:DDQ589824 DNM524302:DNM589824 DXI524302:DXI589824 EHE524302:EHE589824 ERA524302:ERA589824 FAW524302:FAW589824 FKS524302:FKS589824 FUO524302:FUO589824 GEK524302:GEK589824 GOG524302:GOG589824 GYC524302:GYC589824 HHY524302:HHY589824 HRU524302:HRU589824 IBQ524302:IBQ589824 ILM524302:ILM589824 IVI524302:IVI589824 JFE524302:JFE589824 JPA524302:JPA589824 JYW524302:JYW589824 KIS524302:KIS589824 KSO524302:KSO589824 LCK524302:LCK589824 LMG524302:LMG589824 LWC524302:LWC589824 MFY524302:MFY589824 MPU524302:MPU589824 MZQ524302:MZQ589824 NJM524302:NJM589824 NTI524302:NTI589824 ODE524302:ODE589824 ONA524302:ONA589824 OWW524302:OWW589824 PGS524302:PGS589824 PQO524302:PQO589824 QAK524302:QAK589824 QKG524302:QKG589824 QUC524302:QUC589824 RDY524302:RDY589824 RNU524302:RNU589824 RXQ524302:RXQ589824 SHM524302:SHM589824 SRI524302:SRI589824 TBE524302:TBE589824 TLA524302:TLA589824 TUW524302:TUW589824 UES524302:UES589824 UOO524302:UOO589824 UYK524302:UYK589824 VIG524302:VIG589824 VSC524302:VSC589824 WBY524302:WBY589824 WLU524302:WLU589824 WVQ524302:WVQ589824 I589838:I655360 JE589838:JE655360 TA589838:TA655360 ACW589838:ACW655360 AMS589838:AMS655360 AWO589838:AWO655360 BGK589838:BGK655360 BQG589838:BQG655360 CAC589838:CAC655360 CJY589838:CJY655360 CTU589838:CTU655360 DDQ589838:DDQ655360 DNM589838:DNM655360 DXI589838:DXI655360 EHE589838:EHE655360 ERA589838:ERA655360 FAW589838:FAW655360 FKS589838:FKS655360 FUO589838:FUO655360 GEK589838:GEK655360 GOG589838:GOG655360 GYC589838:GYC655360 HHY589838:HHY655360 HRU589838:HRU655360 IBQ589838:IBQ655360 ILM589838:ILM655360 IVI589838:IVI655360 JFE589838:JFE655360 JPA589838:JPA655360 JYW589838:JYW655360 KIS589838:KIS655360 KSO589838:KSO655360 LCK589838:LCK655360 LMG589838:LMG655360 LWC589838:LWC655360 MFY589838:MFY655360 MPU589838:MPU655360 MZQ589838:MZQ655360 NJM589838:NJM655360 NTI589838:NTI655360 ODE589838:ODE655360 ONA589838:ONA655360 OWW589838:OWW655360 PGS589838:PGS655360 PQO589838:PQO655360 QAK589838:QAK655360 QKG589838:QKG655360 QUC589838:QUC655360 RDY589838:RDY655360 RNU589838:RNU655360 RXQ589838:RXQ655360 SHM589838:SHM655360 SRI589838:SRI655360 TBE589838:TBE655360 TLA589838:TLA655360 TUW589838:TUW655360 UES589838:UES655360 UOO589838:UOO655360 UYK589838:UYK655360 VIG589838:VIG655360 VSC589838:VSC655360 WBY589838:WBY655360 WLU589838:WLU655360 WVQ589838:WVQ655360 I655374:I720896 JE655374:JE720896 TA655374:TA720896 ACW655374:ACW720896 AMS655374:AMS720896 AWO655374:AWO720896 BGK655374:BGK720896 BQG655374:BQG720896 CAC655374:CAC720896 CJY655374:CJY720896 CTU655374:CTU720896 DDQ655374:DDQ720896 DNM655374:DNM720896 DXI655374:DXI720896 EHE655374:EHE720896 ERA655374:ERA720896 FAW655374:FAW720896 FKS655374:FKS720896 FUO655374:FUO720896 GEK655374:GEK720896 GOG655374:GOG720896 GYC655374:GYC720896 HHY655374:HHY720896 HRU655374:HRU720896 IBQ655374:IBQ720896 ILM655374:ILM720896 IVI655374:IVI720896 JFE655374:JFE720896 JPA655374:JPA720896 JYW655374:JYW720896 KIS655374:KIS720896 KSO655374:KSO720896 LCK655374:LCK720896 LMG655374:LMG720896 LWC655374:LWC720896 MFY655374:MFY720896 MPU655374:MPU720896 MZQ655374:MZQ720896 NJM655374:NJM720896 NTI655374:NTI720896 ODE655374:ODE720896 ONA655374:ONA720896 OWW655374:OWW720896 PGS655374:PGS720896 PQO655374:PQO720896 QAK655374:QAK720896 QKG655374:QKG720896 QUC655374:QUC720896 RDY655374:RDY720896 RNU655374:RNU720896 RXQ655374:RXQ720896 SHM655374:SHM720896 SRI655374:SRI720896 TBE655374:TBE720896 TLA655374:TLA720896 TUW655374:TUW720896 UES655374:UES720896 UOO655374:UOO720896 UYK655374:UYK720896 VIG655374:VIG720896 VSC655374:VSC720896 WBY655374:WBY720896 WLU655374:WLU720896 WVQ655374:WVQ720896 I720910:I786432 JE720910:JE786432 TA720910:TA786432 ACW720910:ACW786432 AMS720910:AMS786432 AWO720910:AWO786432 BGK720910:BGK786432 BQG720910:BQG786432 CAC720910:CAC786432 CJY720910:CJY786432 CTU720910:CTU786432 DDQ720910:DDQ786432 DNM720910:DNM786432 DXI720910:DXI786432 EHE720910:EHE786432 ERA720910:ERA786432 FAW720910:FAW786432 FKS720910:FKS786432 FUO720910:FUO786432 GEK720910:GEK786432 GOG720910:GOG786432 GYC720910:GYC786432 HHY720910:HHY786432 HRU720910:HRU786432 IBQ720910:IBQ786432 ILM720910:ILM786432 IVI720910:IVI786432 JFE720910:JFE786432 JPA720910:JPA786432 JYW720910:JYW786432 KIS720910:KIS786432 KSO720910:KSO786432 LCK720910:LCK786432 LMG720910:LMG786432 LWC720910:LWC786432 MFY720910:MFY786432 MPU720910:MPU786432 MZQ720910:MZQ786432 NJM720910:NJM786432 NTI720910:NTI786432 ODE720910:ODE786432 ONA720910:ONA786432 OWW720910:OWW786432 PGS720910:PGS786432 PQO720910:PQO786432 QAK720910:QAK786432 QKG720910:QKG786432 QUC720910:QUC786432 RDY720910:RDY786432 RNU720910:RNU786432 RXQ720910:RXQ786432 SHM720910:SHM786432 SRI720910:SRI786432 TBE720910:TBE786432 TLA720910:TLA786432 TUW720910:TUW786432 UES720910:UES786432 UOO720910:UOO786432 UYK720910:UYK786432 VIG720910:VIG786432 VSC720910:VSC786432 WBY720910:WBY786432 WLU720910:WLU786432 WVQ720910:WVQ786432 I786446:I851968 JE786446:JE851968 TA786446:TA851968 ACW786446:ACW851968 AMS786446:AMS851968 AWO786446:AWO851968 BGK786446:BGK851968 BQG786446:BQG851968 CAC786446:CAC851968 CJY786446:CJY851968 CTU786446:CTU851968 DDQ786446:DDQ851968 DNM786446:DNM851968 DXI786446:DXI851968 EHE786446:EHE851968 ERA786446:ERA851968 FAW786446:FAW851968 FKS786446:FKS851968 FUO786446:FUO851968 GEK786446:GEK851968 GOG786446:GOG851968 GYC786446:GYC851968 HHY786446:HHY851968 HRU786446:HRU851968 IBQ786446:IBQ851968 ILM786446:ILM851968 IVI786446:IVI851968 JFE786446:JFE851968 JPA786446:JPA851968 JYW786446:JYW851968 KIS786446:KIS851968 KSO786446:KSO851968 LCK786446:LCK851968 LMG786446:LMG851968 LWC786446:LWC851968 MFY786446:MFY851968 MPU786446:MPU851968 MZQ786446:MZQ851968 NJM786446:NJM851968 NTI786446:NTI851968 ODE786446:ODE851968 ONA786446:ONA851968 OWW786446:OWW851968 PGS786446:PGS851968 PQO786446:PQO851968 QAK786446:QAK851968 QKG786446:QKG851968 QUC786446:QUC851968 RDY786446:RDY851968 RNU786446:RNU851968 RXQ786446:RXQ851968 SHM786446:SHM851968 SRI786446:SRI851968 TBE786446:TBE851968 TLA786446:TLA851968 TUW786446:TUW851968 UES786446:UES851968 UOO786446:UOO851968 UYK786446:UYK851968 VIG786446:VIG851968 VSC786446:VSC851968 WBY786446:WBY851968 WLU786446:WLU851968 WVQ786446:WVQ851968 I851982:I917504 JE851982:JE917504 TA851982:TA917504 ACW851982:ACW917504 AMS851982:AMS917504 AWO851982:AWO917504 BGK851982:BGK917504 BQG851982:BQG917504 CAC851982:CAC917504 CJY851982:CJY917504 CTU851982:CTU917504 DDQ851982:DDQ917504 DNM851982:DNM917504 DXI851982:DXI917504 EHE851982:EHE917504 ERA851982:ERA917504 FAW851982:FAW917504 FKS851982:FKS917504 FUO851982:FUO917504 GEK851982:GEK917504 GOG851982:GOG917504 GYC851982:GYC917504 HHY851982:HHY917504 HRU851982:HRU917504 IBQ851982:IBQ917504 ILM851982:ILM917504 IVI851982:IVI917504 JFE851982:JFE917504 JPA851982:JPA917504 JYW851982:JYW917504 KIS851982:KIS917504 KSO851982:KSO917504 LCK851982:LCK917504 LMG851982:LMG917504 LWC851982:LWC917504 MFY851982:MFY917504 MPU851982:MPU917504 MZQ851982:MZQ917504 NJM851982:NJM917504 NTI851982:NTI917504 ODE851982:ODE917504 ONA851982:ONA917504 OWW851982:OWW917504 PGS851982:PGS917504 PQO851982:PQO917504 QAK851982:QAK917504 QKG851982:QKG917504 QUC851982:QUC917504 RDY851982:RDY917504 RNU851982:RNU917504 RXQ851982:RXQ917504 SHM851982:SHM917504 SRI851982:SRI917504 TBE851982:TBE917504 TLA851982:TLA917504 TUW851982:TUW917504 UES851982:UES917504 UOO851982:UOO917504 UYK851982:UYK917504 VIG851982:VIG917504 VSC851982:VSC917504 WBY851982:WBY917504 WLU851982:WLU917504 WVQ851982:WVQ917504 I917518:I983040 JE917518:JE983040 TA917518:TA983040 ACW917518:ACW983040 AMS917518:AMS983040 AWO917518:AWO983040 BGK917518:BGK983040 BQG917518:BQG983040 CAC917518:CAC983040 CJY917518:CJY983040 CTU917518:CTU983040 DDQ917518:DDQ983040 DNM917518:DNM983040 DXI917518:DXI983040 EHE917518:EHE983040 ERA917518:ERA983040 FAW917518:FAW983040 FKS917518:FKS983040 FUO917518:FUO983040 GEK917518:GEK983040 GOG917518:GOG983040 GYC917518:GYC983040 HHY917518:HHY983040 HRU917518:HRU983040 IBQ917518:IBQ983040 ILM917518:ILM983040 IVI917518:IVI983040 JFE917518:JFE983040 JPA917518:JPA983040 JYW917518:JYW983040 KIS917518:KIS983040 KSO917518:KSO983040 LCK917518:LCK983040 LMG917518:LMG983040 LWC917518:LWC983040 MFY917518:MFY983040 MPU917518:MPU983040 MZQ917518:MZQ983040 NJM917518:NJM983040 NTI917518:NTI983040 ODE917518:ODE983040 ONA917518:ONA983040 OWW917518:OWW983040 PGS917518:PGS983040 PQO917518:PQO983040 QAK917518:QAK983040 QKG917518:QKG983040 QUC917518:QUC983040 RDY917518:RDY983040 RNU917518:RNU983040 RXQ917518:RXQ983040 SHM917518:SHM983040 SRI917518:SRI983040 TBE917518:TBE983040 TLA917518:TLA983040 TUW917518:TUW983040 UES917518:UES983040 UOO917518:UOO983040 UYK917518:UYK983040 VIG917518:VIG983040 VSC917518:VSC983040 WBY917518:WBY983040 WLU917518:WLU983040 WVQ917518:WVQ983040 I983054:I1048576 JE983054:JE1048576 TA983054:TA1048576 ACW983054:ACW1048576 AMS983054:AMS1048576 AWO983054:AWO1048576 BGK983054:BGK1048576 BQG983054:BQG1048576 CAC983054:CAC1048576 CJY983054:CJY1048576 CTU983054:CTU1048576 DDQ983054:DDQ1048576 DNM983054:DNM1048576 DXI983054:DXI1048576 EHE983054:EHE1048576 ERA983054:ERA1048576 FAW983054:FAW1048576 FKS983054:FKS1048576 FUO983054:FUO1048576 GEK983054:GEK1048576 GOG983054:GOG1048576 GYC983054:GYC1048576 HHY983054:HHY1048576 HRU983054:HRU1048576 IBQ983054:IBQ1048576 ILM983054:ILM1048576 IVI983054:IVI1048576 JFE983054:JFE1048576 JPA983054:JPA1048576 JYW983054:JYW1048576 KIS983054:KIS1048576 KSO983054:KSO1048576 LCK983054:LCK1048576 LMG983054:LMG1048576 LWC983054:LWC1048576 MFY983054:MFY1048576 MPU983054:MPU1048576 MZQ983054:MZQ1048576 NJM983054:NJM1048576 NTI983054:NTI1048576 ODE983054:ODE1048576 ONA983054:ONA1048576 OWW983054:OWW1048576 PGS983054:PGS1048576 PQO983054:PQO1048576 QAK983054:QAK1048576 QKG983054:QKG1048576 QUC983054:QUC1048576 RDY983054:RDY1048576 RNU983054:RNU1048576 RXQ983054:RXQ1048576 SHM983054:SHM1048576 SRI983054:SRI1048576 TBE983054:TBE1048576 TLA983054:TLA1048576 TUW983054:TUW1048576 UES983054:UES1048576 UOO983054:UOO1048576 UYK983054:UYK1048576 VIG983054:VIG1048576 VSC983054:VSC1048576 WBY983054:WBY1048576 WLU983054:WLU1048576 WVQ983054:WVQ1048576 H4:H65536 JD4:JD65536 SZ4:SZ65536 ACV4:ACV65536 AMR4:AMR65536 AWN4:AWN65536 BGJ4:BGJ65536 BQF4:BQF65536 CAB4:CAB65536 CJX4:CJX65536 CTT4:CTT65536 DDP4:DDP65536 DNL4:DNL65536 DXH4:DXH65536 EHD4:EHD65536 EQZ4:EQZ65536 FAV4:FAV65536 FKR4:FKR65536 FUN4:FUN65536 GEJ4:GEJ65536 GOF4:GOF65536 GYB4:GYB65536 HHX4:HHX65536 HRT4:HRT65536 IBP4:IBP65536 ILL4:ILL65536 IVH4:IVH65536 JFD4:JFD65536 JOZ4:JOZ65536 JYV4:JYV65536 KIR4:KIR65536 KSN4:KSN65536 LCJ4:LCJ65536 LMF4:LMF65536 LWB4:LWB65536 MFX4:MFX65536 MPT4:MPT65536 MZP4:MZP65536 NJL4:NJL65536 NTH4:NTH65536 ODD4:ODD65536 OMZ4:OMZ65536 OWV4:OWV65536 PGR4:PGR65536 PQN4:PQN65536 QAJ4:QAJ65536 QKF4:QKF65536 QUB4:QUB65536 RDX4:RDX65536 RNT4:RNT65536 RXP4:RXP65536 SHL4:SHL65536 SRH4:SRH65536 TBD4:TBD65536 TKZ4:TKZ65536 TUV4:TUV65536 UER4:UER65536 UON4:UON65536 UYJ4:UYJ65536 VIF4:VIF65536 VSB4:VSB65536 WBX4:WBX65536 WLT4:WLT65536 WVP4:WVP65536 H65540:H131072 JD65540:JD131072 SZ65540:SZ131072 ACV65540:ACV131072 AMR65540:AMR131072 AWN65540:AWN131072 BGJ65540:BGJ131072 BQF65540:BQF131072 CAB65540:CAB131072 CJX65540:CJX131072 CTT65540:CTT131072 DDP65540:DDP131072 DNL65540:DNL131072 DXH65540:DXH131072 EHD65540:EHD131072 EQZ65540:EQZ131072 FAV65540:FAV131072 FKR65540:FKR131072 FUN65540:FUN131072 GEJ65540:GEJ131072 GOF65540:GOF131072 GYB65540:GYB131072 HHX65540:HHX131072 HRT65540:HRT131072 IBP65540:IBP131072 ILL65540:ILL131072 IVH65540:IVH131072 JFD65540:JFD131072 JOZ65540:JOZ131072 JYV65540:JYV131072 KIR65540:KIR131072 KSN65540:KSN131072 LCJ65540:LCJ131072 LMF65540:LMF131072 LWB65540:LWB131072 MFX65540:MFX131072 MPT65540:MPT131072 MZP65540:MZP131072 NJL65540:NJL131072 NTH65540:NTH131072 ODD65540:ODD131072 OMZ65540:OMZ131072 OWV65540:OWV131072 PGR65540:PGR131072 PQN65540:PQN131072 QAJ65540:QAJ131072 QKF65540:QKF131072 QUB65540:QUB131072 RDX65540:RDX131072 RNT65540:RNT131072 RXP65540:RXP131072 SHL65540:SHL131072 SRH65540:SRH131072 TBD65540:TBD131072 TKZ65540:TKZ131072 TUV65540:TUV131072 UER65540:UER131072 UON65540:UON131072 UYJ65540:UYJ131072 VIF65540:VIF131072 VSB65540:VSB131072 WBX65540:WBX131072 WLT65540:WLT131072 WVP65540:WVP131072 H131076:H196608 JD131076:JD196608 SZ131076:SZ196608 ACV131076:ACV196608 AMR131076:AMR196608 AWN131076:AWN196608 BGJ131076:BGJ196608 BQF131076:BQF196608 CAB131076:CAB196608 CJX131076:CJX196608 CTT131076:CTT196608 DDP131076:DDP196608 DNL131076:DNL196608 DXH131076:DXH196608 EHD131076:EHD196608 EQZ131076:EQZ196608 FAV131076:FAV196608 FKR131076:FKR196608 FUN131076:FUN196608 GEJ131076:GEJ196608 GOF131076:GOF196608 GYB131076:GYB196608 HHX131076:HHX196608 HRT131076:HRT196608 IBP131076:IBP196608 ILL131076:ILL196608 IVH131076:IVH196608 JFD131076:JFD196608 JOZ131076:JOZ196608 JYV131076:JYV196608 KIR131076:KIR196608 KSN131076:KSN196608 LCJ131076:LCJ196608 LMF131076:LMF196608 LWB131076:LWB196608 MFX131076:MFX196608 MPT131076:MPT196608 MZP131076:MZP196608 NJL131076:NJL196608 NTH131076:NTH196608 ODD131076:ODD196608 OMZ131076:OMZ196608 OWV131076:OWV196608 PGR131076:PGR196608 PQN131076:PQN196608 QAJ131076:QAJ196608 QKF131076:QKF196608 QUB131076:QUB196608 RDX131076:RDX196608 RNT131076:RNT196608 RXP131076:RXP196608 SHL131076:SHL196608 SRH131076:SRH196608 TBD131076:TBD196608 TKZ131076:TKZ196608 TUV131076:TUV196608 UER131076:UER196608 UON131076:UON196608 UYJ131076:UYJ196608 VIF131076:VIF196608 VSB131076:VSB196608 WBX131076:WBX196608 WLT131076:WLT196608 WVP131076:WVP196608 H196612:H262144 JD196612:JD262144 SZ196612:SZ262144 ACV196612:ACV262144 AMR196612:AMR262144 AWN196612:AWN262144 BGJ196612:BGJ262144 BQF196612:BQF262144 CAB196612:CAB262144 CJX196612:CJX262144 CTT196612:CTT262144 DDP196612:DDP262144 DNL196612:DNL262144 DXH196612:DXH262144 EHD196612:EHD262144 EQZ196612:EQZ262144 FAV196612:FAV262144 FKR196612:FKR262144 FUN196612:FUN262144 GEJ196612:GEJ262144 GOF196612:GOF262144 GYB196612:GYB262144 HHX196612:HHX262144 HRT196612:HRT262144 IBP196612:IBP262144 ILL196612:ILL262144 IVH196612:IVH262144 JFD196612:JFD262144 JOZ196612:JOZ262144 JYV196612:JYV262144 KIR196612:KIR262144 KSN196612:KSN262144 LCJ196612:LCJ262144 LMF196612:LMF262144 LWB196612:LWB262144 MFX196612:MFX262144 MPT196612:MPT262144 MZP196612:MZP262144 NJL196612:NJL262144 NTH196612:NTH262144 ODD196612:ODD262144 OMZ196612:OMZ262144 OWV196612:OWV262144 PGR196612:PGR262144 PQN196612:PQN262144 QAJ196612:QAJ262144 QKF196612:QKF262144 QUB196612:QUB262144 RDX196612:RDX262144 RNT196612:RNT262144 RXP196612:RXP262144 SHL196612:SHL262144 SRH196612:SRH262144 TBD196612:TBD262144 TKZ196612:TKZ262144 TUV196612:TUV262144 UER196612:UER262144 UON196612:UON262144 UYJ196612:UYJ262144 VIF196612:VIF262144 VSB196612:VSB262144 WBX196612:WBX262144 WLT196612:WLT262144 WVP196612:WVP262144 H262148:H327680 JD262148:JD327680 SZ262148:SZ327680 ACV262148:ACV327680 AMR262148:AMR327680 AWN262148:AWN327680 BGJ262148:BGJ327680 BQF262148:BQF327680 CAB262148:CAB327680 CJX262148:CJX327680 CTT262148:CTT327680 DDP262148:DDP327680 DNL262148:DNL327680 DXH262148:DXH327680 EHD262148:EHD327680 EQZ262148:EQZ327680 FAV262148:FAV327680 FKR262148:FKR327680 FUN262148:FUN327680 GEJ262148:GEJ327680 GOF262148:GOF327680 GYB262148:GYB327680 HHX262148:HHX327680 HRT262148:HRT327680 IBP262148:IBP327680 ILL262148:ILL327680 IVH262148:IVH327680 JFD262148:JFD327680 JOZ262148:JOZ327680 JYV262148:JYV327680 KIR262148:KIR327680 KSN262148:KSN327680 LCJ262148:LCJ327680 LMF262148:LMF327680 LWB262148:LWB327680 MFX262148:MFX327680 MPT262148:MPT327680 MZP262148:MZP327680 NJL262148:NJL327680 NTH262148:NTH327680 ODD262148:ODD327680 OMZ262148:OMZ327680 OWV262148:OWV327680 PGR262148:PGR327680 PQN262148:PQN327680 QAJ262148:QAJ327680 QKF262148:QKF327680 QUB262148:QUB327680 RDX262148:RDX327680 RNT262148:RNT327680 RXP262148:RXP327680 SHL262148:SHL327680 SRH262148:SRH327680 TBD262148:TBD327680 TKZ262148:TKZ327680 TUV262148:TUV327680 UER262148:UER327680 UON262148:UON327680 UYJ262148:UYJ327680 VIF262148:VIF327680 VSB262148:VSB327680 WBX262148:WBX327680 WLT262148:WLT327680 WVP262148:WVP327680 H327684:H393216 JD327684:JD393216 SZ327684:SZ393216 ACV327684:ACV393216 AMR327684:AMR393216 AWN327684:AWN393216 BGJ327684:BGJ393216 BQF327684:BQF393216 CAB327684:CAB393216 CJX327684:CJX393216 CTT327684:CTT393216 DDP327684:DDP393216 DNL327684:DNL393216 DXH327684:DXH393216 EHD327684:EHD393216 EQZ327684:EQZ393216 FAV327684:FAV393216 FKR327684:FKR393216 FUN327684:FUN393216 GEJ327684:GEJ393216 GOF327684:GOF393216 GYB327684:GYB393216 HHX327684:HHX393216 HRT327684:HRT393216 IBP327684:IBP393216 ILL327684:ILL393216 IVH327684:IVH393216 JFD327684:JFD393216 JOZ327684:JOZ393216 JYV327684:JYV393216 KIR327684:KIR393216 KSN327684:KSN393216 LCJ327684:LCJ393216 LMF327684:LMF393216 LWB327684:LWB393216 MFX327684:MFX393216 MPT327684:MPT393216 MZP327684:MZP393216 NJL327684:NJL393216 NTH327684:NTH393216 ODD327684:ODD393216 OMZ327684:OMZ393216 OWV327684:OWV393216 PGR327684:PGR393216 PQN327684:PQN393216 QAJ327684:QAJ393216 QKF327684:QKF393216 QUB327684:QUB393216 RDX327684:RDX393216 RNT327684:RNT393216 RXP327684:RXP393216 SHL327684:SHL393216 SRH327684:SRH393216 TBD327684:TBD393216 TKZ327684:TKZ393216 TUV327684:TUV393216 UER327684:UER393216 UON327684:UON393216 UYJ327684:UYJ393216 VIF327684:VIF393216 VSB327684:VSB393216 WBX327684:WBX393216 WLT327684:WLT393216 WVP327684:WVP393216 H393220:H458752 JD393220:JD458752 SZ393220:SZ458752 ACV393220:ACV458752 AMR393220:AMR458752 AWN393220:AWN458752 BGJ393220:BGJ458752 BQF393220:BQF458752 CAB393220:CAB458752 CJX393220:CJX458752 CTT393220:CTT458752 DDP393220:DDP458752 DNL393220:DNL458752 DXH393220:DXH458752 EHD393220:EHD458752 EQZ393220:EQZ458752 FAV393220:FAV458752 FKR393220:FKR458752 FUN393220:FUN458752 GEJ393220:GEJ458752 GOF393220:GOF458752 GYB393220:GYB458752 HHX393220:HHX458752 HRT393220:HRT458752 IBP393220:IBP458752 ILL393220:ILL458752 IVH393220:IVH458752 JFD393220:JFD458752 JOZ393220:JOZ458752 JYV393220:JYV458752 KIR393220:KIR458752 KSN393220:KSN458752 LCJ393220:LCJ458752 LMF393220:LMF458752 LWB393220:LWB458752 MFX393220:MFX458752 MPT393220:MPT458752 MZP393220:MZP458752 NJL393220:NJL458752 NTH393220:NTH458752 ODD393220:ODD458752 OMZ393220:OMZ458752 OWV393220:OWV458752 PGR393220:PGR458752 PQN393220:PQN458752 QAJ393220:QAJ458752 QKF393220:QKF458752 QUB393220:QUB458752 RDX393220:RDX458752 RNT393220:RNT458752 RXP393220:RXP458752 SHL393220:SHL458752 SRH393220:SRH458752 TBD393220:TBD458752 TKZ393220:TKZ458752 TUV393220:TUV458752 UER393220:UER458752 UON393220:UON458752 UYJ393220:UYJ458752 VIF393220:VIF458752 VSB393220:VSB458752 WBX393220:WBX458752 WLT393220:WLT458752 WVP393220:WVP458752 H458756:H524288 JD458756:JD524288 SZ458756:SZ524288 ACV458756:ACV524288 AMR458756:AMR524288 AWN458756:AWN524288 BGJ458756:BGJ524288 BQF458756:BQF524288 CAB458756:CAB524288 CJX458756:CJX524288 CTT458756:CTT524288 DDP458756:DDP524288 DNL458756:DNL524288 DXH458756:DXH524288 EHD458756:EHD524288 EQZ458756:EQZ524288 FAV458756:FAV524288 FKR458756:FKR524288 FUN458756:FUN524288 GEJ458756:GEJ524288 GOF458756:GOF524288 GYB458756:GYB524288 HHX458756:HHX524288 HRT458756:HRT524288 IBP458756:IBP524288 ILL458756:ILL524288 IVH458756:IVH524288 JFD458756:JFD524288 JOZ458756:JOZ524288 JYV458756:JYV524288 KIR458756:KIR524288 KSN458756:KSN524288 LCJ458756:LCJ524288 LMF458756:LMF524288 LWB458756:LWB524288 MFX458756:MFX524288 MPT458756:MPT524288 MZP458756:MZP524288 NJL458756:NJL524288 NTH458756:NTH524288 ODD458756:ODD524288 OMZ458756:OMZ524288 OWV458756:OWV524288 PGR458756:PGR524288 PQN458756:PQN524288 QAJ458756:QAJ524288 QKF458756:QKF524288 QUB458756:QUB524288 RDX458756:RDX524288 RNT458756:RNT524288 RXP458756:RXP524288 SHL458756:SHL524288 SRH458756:SRH524288 TBD458756:TBD524288 TKZ458756:TKZ524288 TUV458756:TUV524288 UER458756:UER524288 UON458756:UON524288 UYJ458756:UYJ524288 VIF458756:VIF524288 VSB458756:VSB524288 WBX458756:WBX524288 WLT458756:WLT524288 WVP458756:WVP524288 H524292:H589824 JD524292:JD589824 SZ524292:SZ589824 ACV524292:ACV589824 AMR524292:AMR589824 AWN524292:AWN589824 BGJ524292:BGJ589824 BQF524292:BQF589824 CAB524292:CAB589824 CJX524292:CJX589824 CTT524292:CTT589824 DDP524292:DDP589824 DNL524292:DNL589824 DXH524292:DXH589824 EHD524292:EHD589824 EQZ524292:EQZ589824 FAV524292:FAV589824 FKR524292:FKR589824 FUN524292:FUN589824 GEJ524292:GEJ589824 GOF524292:GOF589824 GYB524292:GYB589824 HHX524292:HHX589824 HRT524292:HRT589824 IBP524292:IBP589824 ILL524292:ILL589824 IVH524292:IVH589824 JFD524292:JFD589824 JOZ524292:JOZ589824 JYV524292:JYV589824 KIR524292:KIR589824 KSN524292:KSN589824 LCJ524292:LCJ589824 LMF524292:LMF589824 LWB524292:LWB589824 MFX524292:MFX589824 MPT524292:MPT589824 MZP524292:MZP589824 NJL524292:NJL589824 NTH524292:NTH589824 ODD524292:ODD589824 OMZ524292:OMZ589824 OWV524292:OWV589824 PGR524292:PGR589824 PQN524292:PQN589824 QAJ524292:QAJ589824 QKF524292:QKF589824 QUB524292:QUB589824 RDX524292:RDX589824 RNT524292:RNT589824 RXP524292:RXP589824 SHL524292:SHL589824 SRH524292:SRH589824 TBD524292:TBD589824 TKZ524292:TKZ589824 TUV524292:TUV589824 UER524292:UER589824 UON524292:UON589824 UYJ524292:UYJ589824 VIF524292:VIF589824 VSB524292:VSB589824 WBX524292:WBX589824 WLT524292:WLT589824 WVP524292:WVP589824 H589828:H655360 JD589828:JD655360 SZ589828:SZ655360 ACV589828:ACV655360 AMR589828:AMR655360 AWN589828:AWN655360 BGJ589828:BGJ655360 BQF589828:BQF655360 CAB589828:CAB655360 CJX589828:CJX655360 CTT589828:CTT655360 DDP589828:DDP655360 DNL589828:DNL655360 DXH589828:DXH655360 EHD589828:EHD655360 EQZ589828:EQZ655360 FAV589828:FAV655360 FKR589828:FKR655360 FUN589828:FUN655360 GEJ589828:GEJ655360 GOF589828:GOF655360 GYB589828:GYB655360 HHX589828:HHX655360 HRT589828:HRT655360 IBP589828:IBP655360 ILL589828:ILL655360 IVH589828:IVH655360 JFD589828:JFD655360 JOZ589828:JOZ655360 JYV589828:JYV655360 KIR589828:KIR655360 KSN589828:KSN655360 LCJ589828:LCJ655360 LMF589828:LMF655360 LWB589828:LWB655360 MFX589828:MFX655360 MPT589828:MPT655360 MZP589828:MZP655360 NJL589828:NJL655360 NTH589828:NTH655360 ODD589828:ODD655360 OMZ589828:OMZ655360 OWV589828:OWV655360 PGR589828:PGR655360 PQN589828:PQN655360 QAJ589828:QAJ655360 QKF589828:QKF655360 QUB589828:QUB655360 RDX589828:RDX655360 RNT589828:RNT655360 RXP589828:RXP655360 SHL589828:SHL655360 SRH589828:SRH655360 TBD589828:TBD655360 TKZ589828:TKZ655360 TUV589828:TUV655360 UER589828:UER655360 UON589828:UON655360 UYJ589828:UYJ655360 VIF589828:VIF655360 VSB589828:VSB655360 WBX589828:WBX655360 WLT589828:WLT655360 WVP589828:WVP655360 H655364:H720896 JD655364:JD720896 SZ655364:SZ720896 ACV655364:ACV720896 AMR655364:AMR720896 AWN655364:AWN720896 BGJ655364:BGJ720896 BQF655364:BQF720896 CAB655364:CAB720896 CJX655364:CJX720896 CTT655364:CTT720896 DDP655364:DDP720896 DNL655364:DNL720896 DXH655364:DXH720896 EHD655364:EHD720896 EQZ655364:EQZ720896 FAV655364:FAV720896 FKR655364:FKR720896 FUN655364:FUN720896 GEJ655364:GEJ720896 GOF655364:GOF720896 GYB655364:GYB720896 HHX655364:HHX720896 HRT655364:HRT720896 IBP655364:IBP720896 ILL655364:ILL720896 IVH655364:IVH720896 JFD655364:JFD720896 JOZ655364:JOZ720896 JYV655364:JYV720896 KIR655364:KIR720896 KSN655364:KSN720896 LCJ655364:LCJ720896 LMF655364:LMF720896 LWB655364:LWB720896 MFX655364:MFX720896 MPT655364:MPT720896 MZP655364:MZP720896 NJL655364:NJL720896 NTH655364:NTH720896 ODD655364:ODD720896 OMZ655364:OMZ720896 OWV655364:OWV720896 PGR655364:PGR720896 PQN655364:PQN720896 QAJ655364:QAJ720896 QKF655364:QKF720896 QUB655364:QUB720896 RDX655364:RDX720896 RNT655364:RNT720896 RXP655364:RXP720896 SHL655364:SHL720896 SRH655364:SRH720896 TBD655364:TBD720896 TKZ655364:TKZ720896 TUV655364:TUV720896 UER655364:UER720896 UON655364:UON720896 UYJ655364:UYJ720896 VIF655364:VIF720896 VSB655364:VSB720896 WBX655364:WBX720896 WLT655364:WLT720896 WVP655364:WVP720896 H720900:H786432 JD720900:JD786432 SZ720900:SZ786432 ACV720900:ACV786432 AMR720900:AMR786432 AWN720900:AWN786432 BGJ720900:BGJ786432 BQF720900:BQF786432 CAB720900:CAB786432 CJX720900:CJX786432 CTT720900:CTT786432 DDP720900:DDP786432 DNL720900:DNL786432 DXH720900:DXH786432 EHD720900:EHD786432 EQZ720900:EQZ786432 FAV720900:FAV786432 FKR720900:FKR786432 FUN720900:FUN786432 GEJ720900:GEJ786432 GOF720900:GOF786432 GYB720900:GYB786432 HHX720900:HHX786432 HRT720900:HRT786432 IBP720900:IBP786432 ILL720900:ILL786432 IVH720900:IVH786432 JFD720900:JFD786432 JOZ720900:JOZ786432 JYV720900:JYV786432 KIR720900:KIR786432 KSN720900:KSN786432 LCJ720900:LCJ786432 LMF720900:LMF786432 LWB720900:LWB786432 MFX720900:MFX786432 MPT720900:MPT786432 MZP720900:MZP786432 NJL720900:NJL786432 NTH720900:NTH786432 ODD720900:ODD786432 OMZ720900:OMZ786432 OWV720900:OWV786432 PGR720900:PGR786432 PQN720900:PQN786432 QAJ720900:QAJ786432 QKF720900:QKF786432 QUB720900:QUB786432 RDX720900:RDX786432 RNT720900:RNT786432 RXP720900:RXP786432 SHL720900:SHL786432 SRH720900:SRH786432 TBD720900:TBD786432 TKZ720900:TKZ786432 TUV720900:TUV786432 UER720900:UER786432 UON720900:UON786432 UYJ720900:UYJ786432 VIF720900:VIF786432 VSB720900:VSB786432 WBX720900:WBX786432 WLT720900:WLT786432 WVP720900:WVP786432 H786436:H851968 JD786436:JD851968 SZ786436:SZ851968 ACV786436:ACV851968 AMR786436:AMR851968 AWN786436:AWN851968 BGJ786436:BGJ851968 BQF786436:BQF851968 CAB786436:CAB851968 CJX786436:CJX851968 CTT786436:CTT851968 DDP786436:DDP851968 DNL786436:DNL851968 DXH786436:DXH851968 EHD786436:EHD851968 EQZ786436:EQZ851968 FAV786436:FAV851968 FKR786436:FKR851968 FUN786436:FUN851968 GEJ786436:GEJ851968 GOF786436:GOF851968 GYB786436:GYB851968 HHX786436:HHX851968 HRT786436:HRT851968 IBP786436:IBP851968 ILL786436:ILL851968 IVH786436:IVH851968 JFD786436:JFD851968 JOZ786436:JOZ851968 JYV786436:JYV851968 KIR786436:KIR851968 KSN786436:KSN851968 LCJ786436:LCJ851968 LMF786436:LMF851968 LWB786436:LWB851968 MFX786436:MFX851968 MPT786436:MPT851968 MZP786436:MZP851968 NJL786436:NJL851968 NTH786436:NTH851968 ODD786436:ODD851968 OMZ786436:OMZ851968 OWV786436:OWV851968 PGR786436:PGR851968 PQN786436:PQN851968 QAJ786436:QAJ851968 QKF786436:QKF851968 QUB786436:QUB851968 RDX786436:RDX851968 RNT786436:RNT851968 RXP786436:RXP851968 SHL786436:SHL851968 SRH786436:SRH851968 TBD786436:TBD851968 TKZ786436:TKZ851968 TUV786436:TUV851968 UER786436:UER851968 UON786436:UON851968 UYJ786436:UYJ851968 VIF786436:VIF851968 VSB786436:VSB851968 WBX786436:WBX851968 WLT786436:WLT851968 WVP786436:WVP851968 H851972:H917504 JD851972:JD917504 SZ851972:SZ917504 ACV851972:ACV917504 AMR851972:AMR917504 AWN851972:AWN917504 BGJ851972:BGJ917504 BQF851972:BQF917504 CAB851972:CAB917504 CJX851972:CJX917504 CTT851972:CTT917504 DDP851972:DDP917504 DNL851972:DNL917504 DXH851972:DXH917504 EHD851972:EHD917504 EQZ851972:EQZ917504 FAV851972:FAV917504 FKR851972:FKR917504 FUN851972:FUN917504 GEJ851972:GEJ917504 GOF851972:GOF917504 GYB851972:GYB917504 HHX851972:HHX917504 HRT851972:HRT917504 IBP851972:IBP917504 ILL851972:ILL917504 IVH851972:IVH917504 JFD851972:JFD917504 JOZ851972:JOZ917504 JYV851972:JYV917504 KIR851972:KIR917504 KSN851972:KSN917504 LCJ851972:LCJ917504 LMF851972:LMF917504 LWB851972:LWB917504 MFX851972:MFX917504 MPT851972:MPT917504 MZP851972:MZP917504 NJL851972:NJL917504 NTH851972:NTH917504 ODD851972:ODD917504 OMZ851972:OMZ917504 OWV851972:OWV917504 PGR851972:PGR917504 PQN851972:PQN917504 QAJ851972:QAJ917504 QKF851972:QKF917504 QUB851972:QUB917504 RDX851972:RDX917504 RNT851972:RNT917504 RXP851972:RXP917504 SHL851972:SHL917504 SRH851972:SRH917504 TBD851972:TBD917504 TKZ851972:TKZ917504 TUV851972:TUV917504 UER851972:UER917504 UON851972:UON917504 UYJ851972:UYJ917504 VIF851972:VIF917504 VSB851972:VSB917504 WBX851972:WBX917504 WLT851972:WLT917504 WVP851972:WVP917504 H917508:H983040 JD917508:JD983040 SZ917508:SZ983040 ACV917508:ACV983040 AMR917508:AMR983040 AWN917508:AWN983040 BGJ917508:BGJ983040 BQF917508:BQF983040 CAB917508:CAB983040 CJX917508:CJX983040 CTT917508:CTT983040 DDP917508:DDP983040 DNL917508:DNL983040 DXH917508:DXH983040 EHD917508:EHD983040 EQZ917508:EQZ983040 FAV917508:FAV983040 FKR917508:FKR983040 FUN917508:FUN983040 GEJ917508:GEJ983040 GOF917508:GOF983040 GYB917508:GYB983040 HHX917508:HHX983040 HRT917508:HRT983040 IBP917508:IBP983040 ILL917508:ILL983040 IVH917508:IVH983040 JFD917508:JFD983040 JOZ917508:JOZ983040 JYV917508:JYV983040 KIR917508:KIR983040 KSN917508:KSN983040 LCJ917508:LCJ983040 LMF917508:LMF983040 LWB917508:LWB983040 MFX917508:MFX983040 MPT917508:MPT983040 MZP917508:MZP983040 NJL917508:NJL983040 NTH917508:NTH983040 ODD917508:ODD983040 OMZ917508:OMZ983040 OWV917508:OWV983040 PGR917508:PGR983040 PQN917508:PQN983040 QAJ917508:QAJ983040 QKF917508:QKF983040 QUB917508:QUB983040 RDX917508:RDX983040 RNT917508:RNT983040 RXP917508:RXP983040 SHL917508:SHL983040 SRH917508:SRH983040 TBD917508:TBD983040 TKZ917508:TKZ983040 TUV917508:TUV983040 UER917508:UER983040 UON917508:UON983040 UYJ917508:UYJ983040 VIF917508:VIF983040 VSB917508:VSB983040 WBX917508:WBX983040 WLT917508:WLT983040 WVP917508:WVP983040 H983044:H1048576 JD983044:JD1048576 SZ983044:SZ1048576 ACV983044:ACV1048576 AMR983044:AMR1048576 AWN983044:AWN1048576 BGJ983044:BGJ1048576 BQF983044:BQF1048576 CAB983044:CAB1048576 CJX983044:CJX1048576 CTT983044:CTT1048576 DDP983044:DDP1048576 DNL983044:DNL1048576 DXH983044:DXH1048576 EHD983044:EHD1048576 EQZ983044:EQZ1048576 FAV983044:FAV1048576 FKR983044:FKR1048576 FUN983044:FUN1048576 GEJ983044:GEJ1048576 GOF983044:GOF1048576 GYB983044:GYB1048576 HHX983044:HHX1048576 HRT983044:HRT1048576 IBP983044:IBP1048576 ILL983044:ILL1048576 IVH983044:IVH1048576 JFD983044:JFD1048576 JOZ983044:JOZ1048576 JYV983044:JYV1048576 KIR983044:KIR1048576 KSN983044:KSN1048576 LCJ983044:LCJ1048576 LMF983044:LMF1048576 LWB983044:LWB1048576 MFX983044:MFX1048576 MPT983044:MPT1048576 MZP983044:MZP1048576 NJL983044:NJL1048576 NTH983044:NTH1048576 ODD983044:ODD1048576 OMZ983044:OMZ1048576 OWV983044:OWV1048576 PGR983044:PGR1048576 PQN983044:PQN1048576 QAJ983044:QAJ1048576 QKF983044:QKF1048576 QUB983044:QUB1048576 RDX983044:RDX1048576 RNT983044:RNT1048576 RXP983044:RXP1048576 SHL983044:SHL1048576 SRH983044:SRH1048576 TBD983044:TBD1048576 TKZ983044:TKZ1048576 TUV983044:TUV1048576 UER983044:UER1048576 UON983044:UON1048576 UYJ983044:UYJ1048576 VIF983044:VIF1048576 VSB983044:VSB1048576 WBX983044:WBX1048576 WLT983044:WLT1048576 WVP983044:WVP1048576 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formula1>"是,否,退休返聘"</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V1:AV2 KR1:KR2 UN1:UN2 AEJ1:AEJ2 AOF1:AOF2 AYB1:AYB2 BHX1:BHX2 BRT1:BRT2 CBP1:CBP2 CLL1:CLL2 CVH1:CVH2 DFD1:DFD2 DOZ1:DOZ2 DYV1:DYV2 EIR1:EIR2 ESN1:ESN2 FCJ1:FCJ2 FMF1:FMF2 FWB1:FWB2 GFX1:GFX2 GPT1:GPT2 GZP1:GZP2 HJL1:HJL2 HTH1:HTH2 IDD1:IDD2 IMZ1:IMZ2 IWV1:IWV2 JGR1:JGR2 JQN1:JQN2 KAJ1:KAJ2 KKF1:KKF2 KUB1:KUB2 LDX1:LDX2 LNT1:LNT2 LXP1:LXP2 MHL1:MHL2 MRH1:MRH2 NBD1:NBD2 NKZ1:NKZ2 NUV1:NUV2 OER1:OER2 OON1:OON2 OYJ1:OYJ2 PIF1:PIF2 PSB1:PSB2 QBX1:QBX2 QLT1:QLT2 QVP1:QVP2 RFL1:RFL2 RPH1:RPH2 RZD1:RZD2 SIZ1:SIZ2 SSV1:SSV2 TCR1:TCR2 TMN1:TMN2 TWJ1:TWJ2 UGF1:UGF2 UQB1:UQB2 UZX1:UZX2 VJT1:VJT2 VTP1:VTP2 WDL1:WDL2 WNH1:WNH2 WXD1:WXD2 AV14:AV65538 KR14:KR65538 UN14:UN65538 AEJ14:AEJ65538 AOF14:AOF65538 AYB14:AYB65538 BHX14:BHX65538 BRT14:BRT65538 CBP14:CBP65538 CLL14:CLL65538 CVH14:CVH65538 DFD14:DFD65538 DOZ14:DOZ65538 DYV14:DYV65538 EIR14:EIR65538 ESN14:ESN65538 FCJ14:FCJ65538 FMF14:FMF65538 FWB14:FWB65538 GFX14:GFX65538 GPT14:GPT65538 GZP14:GZP65538 HJL14:HJL65538 HTH14:HTH65538 IDD14:IDD65538 IMZ14:IMZ65538 IWV14:IWV65538 JGR14:JGR65538 JQN14:JQN65538 KAJ14:KAJ65538 KKF14:KKF65538 KUB14:KUB65538 LDX14:LDX65538 LNT14:LNT65538 LXP14:LXP65538 MHL14:MHL65538 MRH14:MRH65538 NBD14:NBD65538 NKZ14:NKZ65538 NUV14:NUV65538 OER14:OER65538 OON14:OON65538 OYJ14:OYJ65538 PIF14:PIF65538 PSB14:PSB65538 QBX14:QBX65538 QLT14:QLT65538 QVP14:QVP65538 RFL14:RFL65538 RPH14:RPH65538 RZD14:RZD65538 SIZ14:SIZ65538 SSV14:SSV65538 TCR14:TCR65538 TMN14:TMN65538 TWJ14:TWJ65538 UGF14:UGF65538 UQB14:UQB65538 UZX14:UZX65538 VJT14:VJT65538 VTP14:VTP65538 WDL14:WDL65538 WNH14:WNH65538 WXD14:WXD65538 AV65550:AV131074 KR65550:KR131074 UN65550:UN131074 AEJ65550:AEJ131074 AOF65550:AOF131074 AYB65550:AYB131074 BHX65550:BHX131074 BRT65550:BRT131074 CBP65550:CBP131074 CLL65550:CLL131074 CVH65550:CVH131074 DFD65550:DFD131074 DOZ65550:DOZ131074 DYV65550:DYV131074 EIR65550:EIR131074 ESN65550:ESN131074 FCJ65550:FCJ131074 FMF65550:FMF131074 FWB65550:FWB131074 GFX65550:GFX131074 GPT65550:GPT131074 GZP65550:GZP131074 HJL65550:HJL131074 HTH65550:HTH131074 IDD65550:IDD131074 IMZ65550:IMZ131074 IWV65550:IWV131074 JGR65550:JGR131074 JQN65550:JQN131074 KAJ65550:KAJ131074 KKF65550:KKF131074 KUB65550:KUB131074 LDX65550:LDX131074 LNT65550:LNT131074 LXP65550:LXP131074 MHL65550:MHL131074 MRH65550:MRH131074 NBD65550:NBD131074 NKZ65550:NKZ131074 NUV65550:NUV131074 OER65550:OER131074 OON65550:OON131074 OYJ65550:OYJ131074 PIF65550:PIF131074 PSB65550:PSB131074 QBX65550:QBX131074 QLT65550:QLT131074 QVP65550:QVP131074 RFL65550:RFL131074 RPH65550:RPH131074 RZD65550:RZD131074 SIZ65550:SIZ131074 SSV65550:SSV131074 TCR65550:TCR131074 TMN65550:TMN131074 TWJ65550:TWJ131074 UGF65550:UGF131074 UQB65550:UQB131074 UZX65550:UZX131074 VJT65550:VJT131074 VTP65550:VTP131074 WDL65550:WDL131074 WNH65550:WNH131074 WXD65550:WXD131074 AV131086:AV196610 KR131086:KR196610 UN131086:UN196610 AEJ131086:AEJ196610 AOF131086:AOF196610 AYB131086:AYB196610 BHX131086:BHX196610 BRT131086:BRT196610 CBP131086:CBP196610 CLL131086:CLL196610 CVH131086:CVH196610 DFD131086:DFD196610 DOZ131086:DOZ196610 DYV131086:DYV196610 EIR131086:EIR196610 ESN131086:ESN196610 FCJ131086:FCJ196610 FMF131086:FMF196610 FWB131086:FWB196610 GFX131086:GFX196610 GPT131086:GPT196610 GZP131086:GZP196610 HJL131086:HJL196610 HTH131086:HTH196610 IDD131086:IDD196610 IMZ131086:IMZ196610 IWV131086:IWV196610 JGR131086:JGR196610 JQN131086:JQN196610 KAJ131086:KAJ196610 KKF131086:KKF196610 KUB131086:KUB196610 LDX131086:LDX196610 LNT131086:LNT196610 LXP131086:LXP196610 MHL131086:MHL196610 MRH131086:MRH196610 NBD131086:NBD196610 NKZ131086:NKZ196610 NUV131086:NUV196610 OER131086:OER196610 OON131086:OON196610 OYJ131086:OYJ196610 PIF131086:PIF196610 PSB131086:PSB196610 QBX131086:QBX196610 QLT131086:QLT196610 QVP131086:QVP196610 RFL131086:RFL196610 RPH131086:RPH196610 RZD131086:RZD196610 SIZ131086:SIZ196610 SSV131086:SSV196610 TCR131086:TCR196610 TMN131086:TMN196610 TWJ131086:TWJ196610 UGF131086:UGF196610 UQB131086:UQB196610 UZX131086:UZX196610 VJT131086:VJT196610 VTP131086:VTP196610 WDL131086:WDL196610 WNH131086:WNH196610 WXD131086:WXD196610 AV196622:AV262146 KR196622:KR262146 UN196622:UN262146 AEJ196622:AEJ262146 AOF196622:AOF262146 AYB196622:AYB262146 BHX196622:BHX262146 BRT196622:BRT262146 CBP196622:CBP262146 CLL196622:CLL262146 CVH196622:CVH262146 DFD196622:DFD262146 DOZ196622:DOZ262146 DYV196622:DYV262146 EIR196622:EIR262146 ESN196622:ESN262146 FCJ196622:FCJ262146 FMF196622:FMF262146 FWB196622:FWB262146 GFX196622:GFX262146 GPT196622:GPT262146 GZP196622:GZP262146 HJL196622:HJL262146 HTH196622:HTH262146 IDD196622:IDD262146 IMZ196622:IMZ262146 IWV196622:IWV262146 JGR196622:JGR262146 JQN196622:JQN262146 KAJ196622:KAJ262146 KKF196622:KKF262146 KUB196622:KUB262146 LDX196622:LDX262146 LNT196622:LNT262146 LXP196622:LXP262146 MHL196622:MHL262146 MRH196622:MRH262146 NBD196622:NBD262146 NKZ196622:NKZ262146 NUV196622:NUV262146 OER196622:OER262146 OON196622:OON262146 OYJ196622:OYJ262146 PIF196622:PIF262146 PSB196622:PSB262146 QBX196622:QBX262146 QLT196622:QLT262146 QVP196622:QVP262146 RFL196622:RFL262146 RPH196622:RPH262146 RZD196622:RZD262146 SIZ196622:SIZ262146 SSV196622:SSV262146 TCR196622:TCR262146 TMN196622:TMN262146 TWJ196622:TWJ262146 UGF196622:UGF262146 UQB196622:UQB262146 UZX196622:UZX262146 VJT196622:VJT262146 VTP196622:VTP262146 WDL196622:WDL262146 WNH196622:WNH262146 WXD196622:WXD262146 AV262158:AV327682 KR262158:KR327682 UN262158:UN327682 AEJ262158:AEJ327682 AOF262158:AOF327682 AYB262158:AYB327682 BHX262158:BHX327682 BRT262158:BRT327682 CBP262158:CBP327682 CLL262158:CLL327682 CVH262158:CVH327682 DFD262158:DFD327682 DOZ262158:DOZ327682 DYV262158:DYV327682 EIR262158:EIR327682 ESN262158:ESN327682 FCJ262158:FCJ327682 FMF262158:FMF327682 FWB262158:FWB327682 GFX262158:GFX327682 GPT262158:GPT327682 GZP262158:GZP327682 HJL262158:HJL327682 HTH262158:HTH327682 IDD262158:IDD327682 IMZ262158:IMZ327682 IWV262158:IWV327682 JGR262158:JGR327682 JQN262158:JQN327682 KAJ262158:KAJ327682 KKF262158:KKF327682 KUB262158:KUB327682 LDX262158:LDX327682 LNT262158:LNT327682 LXP262158:LXP327682 MHL262158:MHL327682 MRH262158:MRH327682 NBD262158:NBD327682 NKZ262158:NKZ327682 NUV262158:NUV327682 OER262158:OER327682 OON262158:OON327682 OYJ262158:OYJ327682 PIF262158:PIF327682 PSB262158:PSB327682 QBX262158:QBX327682 QLT262158:QLT327682 QVP262158:QVP327682 RFL262158:RFL327682 RPH262158:RPH327682 RZD262158:RZD327682 SIZ262158:SIZ327682 SSV262158:SSV327682 TCR262158:TCR327682 TMN262158:TMN327682 TWJ262158:TWJ327682 UGF262158:UGF327682 UQB262158:UQB327682 UZX262158:UZX327682 VJT262158:VJT327682 VTP262158:VTP327682 WDL262158:WDL327682 WNH262158:WNH327682 WXD262158:WXD327682 AV327694:AV393218 KR327694:KR393218 UN327694:UN393218 AEJ327694:AEJ393218 AOF327694:AOF393218 AYB327694:AYB393218 BHX327694:BHX393218 BRT327694:BRT393218 CBP327694:CBP393218 CLL327694:CLL393218 CVH327694:CVH393218 DFD327694:DFD393218 DOZ327694:DOZ393218 DYV327694:DYV393218 EIR327694:EIR393218 ESN327694:ESN393218 FCJ327694:FCJ393218 FMF327694:FMF393218 FWB327694:FWB393218 GFX327694:GFX393218 GPT327694:GPT393218 GZP327694:GZP393218 HJL327694:HJL393218 HTH327694:HTH393218 IDD327694:IDD393218 IMZ327694:IMZ393218 IWV327694:IWV393218 JGR327694:JGR393218 JQN327694:JQN393218 KAJ327694:KAJ393218 KKF327694:KKF393218 KUB327694:KUB393218 LDX327694:LDX393218 LNT327694:LNT393218 LXP327694:LXP393218 MHL327694:MHL393218 MRH327694:MRH393218 NBD327694:NBD393218 NKZ327694:NKZ393218 NUV327694:NUV393218 OER327694:OER393218 OON327694:OON393218 OYJ327694:OYJ393218 PIF327694:PIF393218 PSB327694:PSB393218 QBX327694:QBX393218 QLT327694:QLT393218 QVP327694:QVP393218 RFL327694:RFL393218 RPH327694:RPH393218 RZD327694:RZD393218 SIZ327694:SIZ393218 SSV327694:SSV393218 TCR327694:TCR393218 TMN327694:TMN393218 TWJ327694:TWJ393218 UGF327694:UGF393218 UQB327694:UQB393218 UZX327694:UZX393218 VJT327694:VJT393218 VTP327694:VTP393218 WDL327694:WDL393218 WNH327694:WNH393218 WXD327694:WXD393218 AV393230:AV458754 KR393230:KR458754 UN393230:UN458754 AEJ393230:AEJ458754 AOF393230:AOF458754 AYB393230:AYB458754 BHX393230:BHX458754 BRT393230:BRT458754 CBP393230:CBP458754 CLL393230:CLL458754 CVH393230:CVH458754 DFD393230:DFD458754 DOZ393230:DOZ458754 DYV393230:DYV458754 EIR393230:EIR458754 ESN393230:ESN458754 FCJ393230:FCJ458754 FMF393230:FMF458754 FWB393230:FWB458754 GFX393230:GFX458754 GPT393230:GPT458754 GZP393230:GZP458754 HJL393230:HJL458754 HTH393230:HTH458754 IDD393230:IDD458754 IMZ393230:IMZ458754 IWV393230:IWV458754 JGR393230:JGR458754 JQN393230:JQN458754 KAJ393230:KAJ458754 KKF393230:KKF458754 KUB393230:KUB458754 LDX393230:LDX458754 LNT393230:LNT458754 LXP393230:LXP458754 MHL393230:MHL458754 MRH393230:MRH458754 NBD393230:NBD458754 NKZ393230:NKZ458754 NUV393230:NUV458754 OER393230:OER458754 OON393230:OON458754 OYJ393230:OYJ458754 PIF393230:PIF458754 PSB393230:PSB458754 QBX393230:QBX458754 QLT393230:QLT458754 QVP393230:QVP458754 RFL393230:RFL458754 RPH393230:RPH458754 RZD393230:RZD458754 SIZ393230:SIZ458754 SSV393230:SSV458754 TCR393230:TCR458754 TMN393230:TMN458754 TWJ393230:TWJ458754 UGF393230:UGF458754 UQB393230:UQB458754 UZX393230:UZX458754 VJT393230:VJT458754 VTP393230:VTP458754 WDL393230:WDL458754 WNH393230:WNH458754 WXD393230:WXD458754 AV458766:AV524290 KR458766:KR524290 UN458766:UN524290 AEJ458766:AEJ524290 AOF458766:AOF524290 AYB458766:AYB524290 BHX458766:BHX524290 BRT458766:BRT524290 CBP458766:CBP524290 CLL458766:CLL524290 CVH458766:CVH524290 DFD458766:DFD524290 DOZ458766:DOZ524290 DYV458766:DYV524290 EIR458766:EIR524290 ESN458766:ESN524290 FCJ458766:FCJ524290 FMF458766:FMF524290 FWB458766:FWB524290 GFX458766:GFX524290 GPT458766:GPT524290 GZP458766:GZP524290 HJL458766:HJL524290 HTH458766:HTH524290 IDD458766:IDD524290 IMZ458766:IMZ524290 IWV458766:IWV524290 JGR458766:JGR524290 JQN458766:JQN524290 KAJ458766:KAJ524290 KKF458766:KKF524290 KUB458766:KUB524290 LDX458766:LDX524290 LNT458766:LNT524290 LXP458766:LXP524290 MHL458766:MHL524290 MRH458766:MRH524290 NBD458766:NBD524290 NKZ458766:NKZ524290 NUV458766:NUV524290 OER458766:OER524290 OON458766:OON524290 OYJ458766:OYJ524290 PIF458766:PIF524290 PSB458766:PSB524290 QBX458766:QBX524290 QLT458766:QLT524290 QVP458766:QVP524290 RFL458766:RFL524290 RPH458766:RPH524290 RZD458766:RZD524290 SIZ458766:SIZ524290 SSV458766:SSV524290 TCR458766:TCR524290 TMN458766:TMN524290 TWJ458766:TWJ524290 UGF458766:UGF524290 UQB458766:UQB524290 UZX458766:UZX524290 VJT458766:VJT524290 VTP458766:VTP524290 WDL458766:WDL524290 WNH458766:WNH524290 WXD458766:WXD524290 AV524302:AV589826 KR524302:KR589826 UN524302:UN589826 AEJ524302:AEJ589826 AOF524302:AOF589826 AYB524302:AYB589826 BHX524302:BHX589826 BRT524302:BRT589826 CBP524302:CBP589826 CLL524302:CLL589826 CVH524302:CVH589826 DFD524302:DFD589826 DOZ524302:DOZ589826 DYV524302:DYV589826 EIR524302:EIR589826 ESN524302:ESN589826 FCJ524302:FCJ589826 FMF524302:FMF589826 FWB524302:FWB589826 GFX524302:GFX589826 GPT524302:GPT589826 GZP524302:GZP589826 HJL524302:HJL589826 HTH524302:HTH589826 IDD524302:IDD589826 IMZ524302:IMZ589826 IWV524302:IWV589826 JGR524302:JGR589826 JQN524302:JQN589826 KAJ524302:KAJ589826 KKF524302:KKF589826 KUB524302:KUB589826 LDX524302:LDX589826 LNT524302:LNT589826 LXP524302:LXP589826 MHL524302:MHL589826 MRH524302:MRH589826 NBD524302:NBD589826 NKZ524302:NKZ589826 NUV524302:NUV589826 OER524302:OER589826 OON524302:OON589826 OYJ524302:OYJ589826 PIF524302:PIF589826 PSB524302:PSB589826 QBX524302:QBX589826 QLT524302:QLT589826 QVP524302:QVP589826 RFL524302:RFL589826 RPH524302:RPH589826 RZD524302:RZD589826 SIZ524302:SIZ589826 SSV524302:SSV589826 TCR524302:TCR589826 TMN524302:TMN589826 TWJ524302:TWJ589826 UGF524302:UGF589826 UQB524302:UQB589826 UZX524302:UZX589826 VJT524302:VJT589826 VTP524302:VTP589826 WDL524302:WDL589826 WNH524302:WNH589826 WXD524302:WXD589826 AV589838:AV655362 KR589838:KR655362 UN589838:UN655362 AEJ589838:AEJ655362 AOF589838:AOF655362 AYB589838:AYB655362 BHX589838:BHX655362 BRT589838:BRT655362 CBP589838:CBP655362 CLL589838:CLL655362 CVH589838:CVH655362 DFD589838:DFD655362 DOZ589838:DOZ655362 DYV589838:DYV655362 EIR589838:EIR655362 ESN589838:ESN655362 FCJ589838:FCJ655362 FMF589838:FMF655362 FWB589838:FWB655362 GFX589838:GFX655362 GPT589838:GPT655362 GZP589838:GZP655362 HJL589838:HJL655362 HTH589838:HTH655362 IDD589838:IDD655362 IMZ589838:IMZ655362 IWV589838:IWV655362 JGR589838:JGR655362 JQN589838:JQN655362 KAJ589838:KAJ655362 KKF589838:KKF655362 KUB589838:KUB655362 LDX589838:LDX655362 LNT589838:LNT655362 LXP589838:LXP655362 MHL589838:MHL655362 MRH589838:MRH655362 NBD589838:NBD655362 NKZ589838:NKZ655362 NUV589838:NUV655362 OER589838:OER655362 OON589838:OON655362 OYJ589838:OYJ655362 PIF589838:PIF655362 PSB589838:PSB655362 QBX589838:QBX655362 QLT589838:QLT655362 QVP589838:QVP655362 RFL589838:RFL655362 RPH589838:RPH655362 RZD589838:RZD655362 SIZ589838:SIZ655362 SSV589838:SSV655362 TCR589838:TCR655362 TMN589838:TMN655362 TWJ589838:TWJ655362 UGF589838:UGF655362 UQB589838:UQB655362 UZX589838:UZX655362 VJT589838:VJT655362 VTP589838:VTP655362 WDL589838:WDL655362 WNH589838:WNH655362 WXD589838:WXD655362 AV655374:AV720898 KR655374:KR720898 UN655374:UN720898 AEJ655374:AEJ720898 AOF655374:AOF720898 AYB655374:AYB720898 BHX655374:BHX720898 BRT655374:BRT720898 CBP655374:CBP720898 CLL655374:CLL720898 CVH655374:CVH720898 DFD655374:DFD720898 DOZ655374:DOZ720898 DYV655374:DYV720898 EIR655374:EIR720898 ESN655374:ESN720898 FCJ655374:FCJ720898 FMF655374:FMF720898 FWB655374:FWB720898 GFX655374:GFX720898 GPT655374:GPT720898 GZP655374:GZP720898 HJL655374:HJL720898 HTH655374:HTH720898 IDD655374:IDD720898 IMZ655374:IMZ720898 IWV655374:IWV720898 JGR655374:JGR720898 JQN655374:JQN720898 KAJ655374:KAJ720898 KKF655374:KKF720898 KUB655374:KUB720898 LDX655374:LDX720898 LNT655374:LNT720898 LXP655374:LXP720898 MHL655374:MHL720898 MRH655374:MRH720898 NBD655374:NBD720898 NKZ655374:NKZ720898 NUV655374:NUV720898 OER655374:OER720898 OON655374:OON720898 OYJ655374:OYJ720898 PIF655374:PIF720898 PSB655374:PSB720898 QBX655374:QBX720898 QLT655374:QLT720898 QVP655374:QVP720898 RFL655374:RFL720898 RPH655374:RPH720898 RZD655374:RZD720898 SIZ655374:SIZ720898 SSV655374:SSV720898 TCR655374:TCR720898 TMN655374:TMN720898 TWJ655374:TWJ720898 UGF655374:UGF720898 UQB655374:UQB720898 UZX655374:UZX720898 VJT655374:VJT720898 VTP655374:VTP720898 WDL655374:WDL720898 WNH655374:WNH720898 WXD655374:WXD720898 AV720910:AV786434 KR720910:KR786434 UN720910:UN786434 AEJ720910:AEJ786434 AOF720910:AOF786434 AYB720910:AYB786434 BHX720910:BHX786434 BRT720910:BRT786434 CBP720910:CBP786434 CLL720910:CLL786434 CVH720910:CVH786434 DFD720910:DFD786434 DOZ720910:DOZ786434 DYV720910:DYV786434 EIR720910:EIR786434 ESN720910:ESN786434 FCJ720910:FCJ786434 FMF720910:FMF786434 FWB720910:FWB786434 GFX720910:GFX786434 GPT720910:GPT786434 GZP720910:GZP786434 HJL720910:HJL786434 HTH720910:HTH786434 IDD720910:IDD786434 IMZ720910:IMZ786434 IWV720910:IWV786434 JGR720910:JGR786434 JQN720910:JQN786434 KAJ720910:KAJ786434 KKF720910:KKF786434 KUB720910:KUB786434 LDX720910:LDX786434 LNT720910:LNT786434 LXP720910:LXP786434 MHL720910:MHL786434 MRH720910:MRH786434 NBD720910:NBD786434 NKZ720910:NKZ786434 NUV720910:NUV786434 OER720910:OER786434 OON720910:OON786434 OYJ720910:OYJ786434 PIF720910:PIF786434 PSB720910:PSB786434 QBX720910:QBX786434 QLT720910:QLT786434 QVP720910:QVP786434 RFL720910:RFL786434 RPH720910:RPH786434 RZD720910:RZD786434 SIZ720910:SIZ786434 SSV720910:SSV786434 TCR720910:TCR786434 TMN720910:TMN786434 TWJ720910:TWJ786434 UGF720910:UGF786434 UQB720910:UQB786434 UZX720910:UZX786434 VJT720910:VJT786434 VTP720910:VTP786434 WDL720910:WDL786434 WNH720910:WNH786434 WXD720910:WXD786434 AV786446:AV851970 KR786446:KR851970 UN786446:UN851970 AEJ786446:AEJ851970 AOF786446:AOF851970 AYB786446:AYB851970 BHX786446:BHX851970 BRT786446:BRT851970 CBP786446:CBP851970 CLL786446:CLL851970 CVH786446:CVH851970 DFD786446:DFD851970 DOZ786446:DOZ851970 DYV786446:DYV851970 EIR786446:EIR851970 ESN786446:ESN851970 FCJ786446:FCJ851970 FMF786446:FMF851970 FWB786446:FWB851970 GFX786446:GFX851970 GPT786446:GPT851970 GZP786446:GZP851970 HJL786446:HJL851970 HTH786446:HTH851970 IDD786446:IDD851970 IMZ786446:IMZ851970 IWV786446:IWV851970 JGR786446:JGR851970 JQN786446:JQN851970 KAJ786446:KAJ851970 KKF786446:KKF851970 KUB786446:KUB851970 LDX786446:LDX851970 LNT786446:LNT851970 LXP786446:LXP851970 MHL786446:MHL851970 MRH786446:MRH851970 NBD786446:NBD851970 NKZ786446:NKZ851970 NUV786446:NUV851970 OER786446:OER851970 OON786446:OON851970 OYJ786446:OYJ851970 PIF786446:PIF851970 PSB786446:PSB851970 QBX786446:QBX851970 QLT786446:QLT851970 QVP786446:QVP851970 RFL786446:RFL851970 RPH786446:RPH851970 RZD786446:RZD851970 SIZ786446:SIZ851970 SSV786446:SSV851970 TCR786446:TCR851970 TMN786446:TMN851970 TWJ786446:TWJ851970 UGF786446:UGF851970 UQB786446:UQB851970 UZX786446:UZX851970 VJT786446:VJT851970 VTP786446:VTP851970 WDL786446:WDL851970 WNH786446:WNH851970 WXD786446:WXD851970 AV851982:AV917506 KR851982:KR917506 UN851982:UN917506 AEJ851982:AEJ917506 AOF851982:AOF917506 AYB851982:AYB917506 BHX851982:BHX917506 BRT851982:BRT917506 CBP851982:CBP917506 CLL851982:CLL917506 CVH851982:CVH917506 DFD851982:DFD917506 DOZ851982:DOZ917506 DYV851982:DYV917506 EIR851982:EIR917506 ESN851982:ESN917506 FCJ851982:FCJ917506 FMF851982:FMF917506 FWB851982:FWB917506 GFX851982:GFX917506 GPT851982:GPT917506 GZP851982:GZP917506 HJL851982:HJL917506 HTH851982:HTH917506 IDD851982:IDD917506 IMZ851982:IMZ917506 IWV851982:IWV917506 JGR851982:JGR917506 JQN851982:JQN917506 KAJ851982:KAJ917506 KKF851982:KKF917506 KUB851982:KUB917506 LDX851982:LDX917506 LNT851982:LNT917506 LXP851982:LXP917506 MHL851982:MHL917506 MRH851982:MRH917506 NBD851982:NBD917506 NKZ851982:NKZ917506 NUV851982:NUV917506 OER851982:OER917506 OON851982:OON917506 OYJ851982:OYJ917506 PIF851982:PIF917506 PSB851982:PSB917506 QBX851982:QBX917506 QLT851982:QLT917506 QVP851982:QVP917506 RFL851982:RFL917506 RPH851982:RPH917506 RZD851982:RZD917506 SIZ851982:SIZ917506 SSV851982:SSV917506 TCR851982:TCR917506 TMN851982:TMN917506 TWJ851982:TWJ917506 UGF851982:UGF917506 UQB851982:UQB917506 UZX851982:UZX917506 VJT851982:VJT917506 VTP851982:VTP917506 WDL851982:WDL917506 WNH851982:WNH917506 WXD851982:WXD917506 AV917518:AV983042 KR917518:KR983042 UN917518:UN983042 AEJ917518:AEJ983042 AOF917518:AOF983042 AYB917518:AYB983042 BHX917518:BHX983042 BRT917518:BRT983042 CBP917518:CBP983042 CLL917518:CLL983042 CVH917518:CVH983042 DFD917518:DFD983042 DOZ917518:DOZ983042 DYV917518:DYV983042 EIR917518:EIR983042 ESN917518:ESN983042 FCJ917518:FCJ983042 FMF917518:FMF983042 FWB917518:FWB983042 GFX917518:GFX983042 GPT917518:GPT983042 GZP917518:GZP983042 HJL917518:HJL983042 HTH917518:HTH983042 IDD917518:IDD983042 IMZ917518:IMZ983042 IWV917518:IWV983042 JGR917518:JGR983042 JQN917518:JQN983042 KAJ917518:KAJ983042 KKF917518:KKF983042 KUB917518:KUB983042 LDX917518:LDX983042 LNT917518:LNT983042 LXP917518:LXP983042 MHL917518:MHL983042 MRH917518:MRH983042 NBD917518:NBD983042 NKZ917518:NKZ983042 NUV917518:NUV983042 OER917518:OER983042 OON917518:OON983042 OYJ917518:OYJ983042 PIF917518:PIF983042 PSB917518:PSB983042 QBX917518:QBX983042 QLT917518:QLT983042 QVP917518:QVP983042 RFL917518:RFL983042 RPH917518:RPH983042 RZD917518:RZD983042 SIZ917518:SIZ983042 SSV917518:SSV983042 TCR917518:TCR983042 TMN917518:TMN983042 TWJ917518:TWJ983042 UGF917518:UGF983042 UQB917518:UQB983042 UZX917518:UZX983042 VJT917518:VJT983042 VTP917518:VTP983042 WDL917518:WDL983042 WNH917518:WNH983042 WXD917518:WXD983042 AV4:AV8 KR4:KR8 UN4:UN8 AEJ4:AEJ8 AOF4:AOF8 AYB4:AYB8 BHX4:BHX8 BRT4:BRT8 CBP4:CBP8 CLL4:CLL8 CVH4:CVH8 DFD4:DFD8 DOZ4:DOZ8 DYV4:DYV8 EIR4:EIR8 ESN4:ESN8 FCJ4:FCJ8 FMF4:FMF8 FWB4:FWB8 GFX4:GFX8 GPT4:GPT8 GZP4:GZP8 HJL4:HJL8 HTH4:HTH8 IDD4:IDD8 IMZ4:IMZ8 IWV4:IWV8 JGR4:JGR8 JQN4:JQN8 KAJ4:KAJ8 KKF4:KKF8 KUB4:KUB8 LDX4:LDX8 LNT4:LNT8 LXP4:LXP8 MHL4:MHL8 MRH4:MRH8 NBD4:NBD8 NKZ4:NKZ8 NUV4:NUV8 OER4:OER8 OON4:OON8 OYJ4:OYJ8 PIF4:PIF8 PSB4:PSB8 QBX4:QBX8 QLT4:QLT8 QVP4:QVP8 RFL4:RFL8 RPH4:RPH8 RZD4:RZD8 SIZ4:SIZ8 SSV4:SSV8 TCR4:TCR8 TMN4:TMN8 TWJ4:TWJ8 UGF4:UGF8 UQB4:UQB8 UZX4:UZX8 VJT4:VJT8 VTP4:VTP8 WDL4:WDL8 WNH4:WNH8 WXD4:WXD8 AV65540:AV65544 KR65540:KR65544 UN65540:UN65544 AEJ65540:AEJ65544 AOF65540:AOF65544 AYB65540:AYB65544 BHX65540:BHX65544 BRT65540:BRT65544 CBP65540:CBP65544 CLL65540:CLL65544 CVH65540:CVH65544 DFD65540:DFD65544 DOZ65540:DOZ65544 DYV65540:DYV65544 EIR65540:EIR65544 ESN65540:ESN65544 FCJ65540:FCJ65544 FMF65540:FMF65544 FWB65540:FWB65544 GFX65540:GFX65544 GPT65540:GPT65544 GZP65540:GZP65544 HJL65540:HJL65544 HTH65540:HTH65544 IDD65540:IDD65544 IMZ65540:IMZ65544 IWV65540:IWV65544 JGR65540:JGR65544 JQN65540:JQN65544 KAJ65540:KAJ65544 KKF65540:KKF65544 KUB65540:KUB65544 LDX65540:LDX65544 LNT65540:LNT65544 LXP65540:LXP65544 MHL65540:MHL65544 MRH65540:MRH65544 NBD65540:NBD65544 NKZ65540:NKZ65544 NUV65540:NUV65544 OER65540:OER65544 OON65540:OON65544 OYJ65540:OYJ65544 PIF65540:PIF65544 PSB65540:PSB65544 QBX65540:QBX65544 QLT65540:QLT65544 QVP65540:QVP65544 RFL65540:RFL65544 RPH65540:RPH65544 RZD65540:RZD65544 SIZ65540:SIZ65544 SSV65540:SSV65544 TCR65540:TCR65544 TMN65540:TMN65544 TWJ65540:TWJ65544 UGF65540:UGF65544 UQB65540:UQB65544 UZX65540:UZX65544 VJT65540:VJT65544 VTP65540:VTP65544 WDL65540:WDL65544 WNH65540:WNH65544 WXD65540:WXD65544 AV131076:AV131080 KR131076:KR131080 UN131076:UN131080 AEJ131076:AEJ131080 AOF131076:AOF131080 AYB131076:AYB131080 BHX131076:BHX131080 BRT131076:BRT131080 CBP131076:CBP131080 CLL131076:CLL131080 CVH131076:CVH131080 DFD131076:DFD131080 DOZ131076:DOZ131080 DYV131076:DYV131080 EIR131076:EIR131080 ESN131076:ESN131080 FCJ131076:FCJ131080 FMF131076:FMF131080 FWB131076:FWB131080 GFX131076:GFX131080 GPT131076:GPT131080 GZP131076:GZP131080 HJL131076:HJL131080 HTH131076:HTH131080 IDD131076:IDD131080 IMZ131076:IMZ131080 IWV131076:IWV131080 JGR131076:JGR131080 JQN131076:JQN131080 KAJ131076:KAJ131080 KKF131076:KKF131080 KUB131076:KUB131080 LDX131076:LDX131080 LNT131076:LNT131080 LXP131076:LXP131080 MHL131076:MHL131080 MRH131076:MRH131080 NBD131076:NBD131080 NKZ131076:NKZ131080 NUV131076:NUV131080 OER131076:OER131080 OON131076:OON131080 OYJ131076:OYJ131080 PIF131076:PIF131080 PSB131076:PSB131080 QBX131076:QBX131080 QLT131076:QLT131080 QVP131076:QVP131080 RFL131076:RFL131080 RPH131076:RPH131080 RZD131076:RZD131080 SIZ131076:SIZ131080 SSV131076:SSV131080 TCR131076:TCR131080 TMN131076:TMN131080 TWJ131076:TWJ131080 UGF131076:UGF131080 UQB131076:UQB131080 UZX131076:UZX131080 VJT131076:VJT131080 VTP131076:VTP131080 WDL131076:WDL131080 WNH131076:WNH131080 WXD131076:WXD131080 AV196612:AV196616 KR196612:KR196616 UN196612:UN196616 AEJ196612:AEJ196616 AOF196612:AOF196616 AYB196612:AYB196616 BHX196612:BHX196616 BRT196612:BRT196616 CBP196612:CBP196616 CLL196612:CLL196616 CVH196612:CVH196616 DFD196612:DFD196616 DOZ196612:DOZ196616 DYV196612:DYV196616 EIR196612:EIR196616 ESN196612:ESN196616 FCJ196612:FCJ196616 FMF196612:FMF196616 FWB196612:FWB196616 GFX196612:GFX196616 GPT196612:GPT196616 GZP196612:GZP196616 HJL196612:HJL196616 HTH196612:HTH196616 IDD196612:IDD196616 IMZ196612:IMZ196616 IWV196612:IWV196616 JGR196612:JGR196616 JQN196612:JQN196616 KAJ196612:KAJ196616 KKF196612:KKF196616 KUB196612:KUB196616 LDX196612:LDX196616 LNT196612:LNT196616 LXP196612:LXP196616 MHL196612:MHL196616 MRH196612:MRH196616 NBD196612:NBD196616 NKZ196612:NKZ196616 NUV196612:NUV196616 OER196612:OER196616 OON196612:OON196616 OYJ196612:OYJ196616 PIF196612:PIF196616 PSB196612:PSB196616 QBX196612:QBX196616 QLT196612:QLT196616 QVP196612:QVP196616 RFL196612:RFL196616 RPH196612:RPH196616 RZD196612:RZD196616 SIZ196612:SIZ196616 SSV196612:SSV196616 TCR196612:TCR196616 TMN196612:TMN196616 TWJ196612:TWJ196616 UGF196612:UGF196616 UQB196612:UQB196616 UZX196612:UZX196616 VJT196612:VJT196616 VTP196612:VTP196616 WDL196612:WDL196616 WNH196612:WNH196616 WXD196612:WXD196616 AV262148:AV262152 KR262148:KR262152 UN262148:UN262152 AEJ262148:AEJ262152 AOF262148:AOF262152 AYB262148:AYB262152 BHX262148:BHX262152 BRT262148:BRT262152 CBP262148:CBP262152 CLL262148:CLL262152 CVH262148:CVH262152 DFD262148:DFD262152 DOZ262148:DOZ262152 DYV262148:DYV262152 EIR262148:EIR262152 ESN262148:ESN262152 FCJ262148:FCJ262152 FMF262148:FMF262152 FWB262148:FWB262152 GFX262148:GFX262152 GPT262148:GPT262152 GZP262148:GZP262152 HJL262148:HJL262152 HTH262148:HTH262152 IDD262148:IDD262152 IMZ262148:IMZ262152 IWV262148:IWV262152 JGR262148:JGR262152 JQN262148:JQN262152 KAJ262148:KAJ262152 KKF262148:KKF262152 KUB262148:KUB262152 LDX262148:LDX262152 LNT262148:LNT262152 LXP262148:LXP262152 MHL262148:MHL262152 MRH262148:MRH262152 NBD262148:NBD262152 NKZ262148:NKZ262152 NUV262148:NUV262152 OER262148:OER262152 OON262148:OON262152 OYJ262148:OYJ262152 PIF262148:PIF262152 PSB262148:PSB262152 QBX262148:QBX262152 QLT262148:QLT262152 QVP262148:QVP262152 RFL262148:RFL262152 RPH262148:RPH262152 RZD262148:RZD262152 SIZ262148:SIZ262152 SSV262148:SSV262152 TCR262148:TCR262152 TMN262148:TMN262152 TWJ262148:TWJ262152 UGF262148:UGF262152 UQB262148:UQB262152 UZX262148:UZX262152 VJT262148:VJT262152 VTP262148:VTP262152 WDL262148:WDL262152 WNH262148:WNH262152 WXD262148:WXD262152 AV327684:AV327688 KR327684:KR327688 UN327684:UN327688 AEJ327684:AEJ327688 AOF327684:AOF327688 AYB327684:AYB327688 BHX327684:BHX327688 BRT327684:BRT327688 CBP327684:CBP327688 CLL327684:CLL327688 CVH327684:CVH327688 DFD327684:DFD327688 DOZ327684:DOZ327688 DYV327684:DYV327688 EIR327684:EIR327688 ESN327684:ESN327688 FCJ327684:FCJ327688 FMF327684:FMF327688 FWB327684:FWB327688 GFX327684:GFX327688 GPT327684:GPT327688 GZP327684:GZP327688 HJL327684:HJL327688 HTH327684:HTH327688 IDD327684:IDD327688 IMZ327684:IMZ327688 IWV327684:IWV327688 JGR327684:JGR327688 JQN327684:JQN327688 KAJ327684:KAJ327688 KKF327684:KKF327688 KUB327684:KUB327688 LDX327684:LDX327688 LNT327684:LNT327688 LXP327684:LXP327688 MHL327684:MHL327688 MRH327684:MRH327688 NBD327684:NBD327688 NKZ327684:NKZ327688 NUV327684:NUV327688 OER327684:OER327688 OON327684:OON327688 OYJ327684:OYJ327688 PIF327684:PIF327688 PSB327684:PSB327688 QBX327684:QBX327688 QLT327684:QLT327688 QVP327684:QVP327688 RFL327684:RFL327688 RPH327684:RPH327688 RZD327684:RZD327688 SIZ327684:SIZ327688 SSV327684:SSV327688 TCR327684:TCR327688 TMN327684:TMN327688 TWJ327684:TWJ327688 UGF327684:UGF327688 UQB327684:UQB327688 UZX327684:UZX327688 VJT327684:VJT327688 VTP327684:VTP327688 WDL327684:WDL327688 WNH327684:WNH327688 WXD327684:WXD327688 AV393220:AV393224 KR393220:KR393224 UN393220:UN393224 AEJ393220:AEJ393224 AOF393220:AOF393224 AYB393220:AYB393224 BHX393220:BHX393224 BRT393220:BRT393224 CBP393220:CBP393224 CLL393220:CLL393224 CVH393220:CVH393224 DFD393220:DFD393224 DOZ393220:DOZ393224 DYV393220:DYV393224 EIR393220:EIR393224 ESN393220:ESN393224 FCJ393220:FCJ393224 FMF393220:FMF393224 FWB393220:FWB393224 GFX393220:GFX393224 GPT393220:GPT393224 GZP393220:GZP393224 HJL393220:HJL393224 HTH393220:HTH393224 IDD393220:IDD393224 IMZ393220:IMZ393224 IWV393220:IWV393224 JGR393220:JGR393224 JQN393220:JQN393224 KAJ393220:KAJ393224 KKF393220:KKF393224 KUB393220:KUB393224 LDX393220:LDX393224 LNT393220:LNT393224 LXP393220:LXP393224 MHL393220:MHL393224 MRH393220:MRH393224 NBD393220:NBD393224 NKZ393220:NKZ393224 NUV393220:NUV393224 OER393220:OER393224 OON393220:OON393224 OYJ393220:OYJ393224 PIF393220:PIF393224 PSB393220:PSB393224 QBX393220:QBX393224 QLT393220:QLT393224 QVP393220:QVP393224 RFL393220:RFL393224 RPH393220:RPH393224 RZD393220:RZD393224 SIZ393220:SIZ393224 SSV393220:SSV393224 TCR393220:TCR393224 TMN393220:TMN393224 TWJ393220:TWJ393224 UGF393220:UGF393224 UQB393220:UQB393224 UZX393220:UZX393224 VJT393220:VJT393224 VTP393220:VTP393224 WDL393220:WDL393224 WNH393220:WNH393224 WXD393220:WXD393224 AV458756:AV458760 KR458756:KR458760 UN458756:UN458760 AEJ458756:AEJ458760 AOF458756:AOF458760 AYB458756:AYB458760 BHX458756:BHX458760 BRT458756:BRT458760 CBP458756:CBP458760 CLL458756:CLL458760 CVH458756:CVH458760 DFD458756:DFD458760 DOZ458756:DOZ458760 DYV458756:DYV458760 EIR458756:EIR458760 ESN458756:ESN458760 FCJ458756:FCJ458760 FMF458756:FMF458760 FWB458756:FWB458760 GFX458756:GFX458760 GPT458756:GPT458760 GZP458756:GZP458760 HJL458756:HJL458760 HTH458756:HTH458760 IDD458756:IDD458760 IMZ458756:IMZ458760 IWV458756:IWV458760 JGR458756:JGR458760 JQN458756:JQN458760 KAJ458756:KAJ458760 KKF458756:KKF458760 KUB458756:KUB458760 LDX458756:LDX458760 LNT458756:LNT458760 LXP458756:LXP458760 MHL458756:MHL458760 MRH458756:MRH458760 NBD458756:NBD458760 NKZ458756:NKZ458760 NUV458756:NUV458760 OER458756:OER458760 OON458756:OON458760 OYJ458756:OYJ458760 PIF458756:PIF458760 PSB458756:PSB458760 QBX458756:QBX458760 QLT458756:QLT458760 QVP458756:QVP458760 RFL458756:RFL458760 RPH458756:RPH458760 RZD458756:RZD458760 SIZ458756:SIZ458760 SSV458756:SSV458760 TCR458756:TCR458760 TMN458756:TMN458760 TWJ458756:TWJ458760 UGF458756:UGF458760 UQB458756:UQB458760 UZX458756:UZX458760 VJT458756:VJT458760 VTP458756:VTP458760 WDL458756:WDL458760 WNH458756:WNH458760 WXD458756:WXD458760 AV524292:AV524296 KR524292:KR524296 UN524292:UN524296 AEJ524292:AEJ524296 AOF524292:AOF524296 AYB524292:AYB524296 BHX524292:BHX524296 BRT524292:BRT524296 CBP524292:CBP524296 CLL524292:CLL524296 CVH524292:CVH524296 DFD524292:DFD524296 DOZ524292:DOZ524296 DYV524292:DYV524296 EIR524292:EIR524296 ESN524292:ESN524296 FCJ524292:FCJ524296 FMF524292:FMF524296 FWB524292:FWB524296 GFX524292:GFX524296 GPT524292:GPT524296 GZP524292:GZP524296 HJL524292:HJL524296 HTH524292:HTH524296 IDD524292:IDD524296 IMZ524292:IMZ524296 IWV524292:IWV524296 JGR524292:JGR524296 JQN524292:JQN524296 KAJ524292:KAJ524296 KKF524292:KKF524296 KUB524292:KUB524296 LDX524292:LDX524296 LNT524292:LNT524296 LXP524292:LXP524296 MHL524292:MHL524296 MRH524292:MRH524296 NBD524292:NBD524296 NKZ524292:NKZ524296 NUV524292:NUV524296 OER524292:OER524296 OON524292:OON524296 OYJ524292:OYJ524296 PIF524292:PIF524296 PSB524292:PSB524296 QBX524292:QBX524296 QLT524292:QLT524296 QVP524292:QVP524296 RFL524292:RFL524296 RPH524292:RPH524296 RZD524292:RZD524296 SIZ524292:SIZ524296 SSV524292:SSV524296 TCR524292:TCR524296 TMN524292:TMN524296 TWJ524292:TWJ524296 UGF524292:UGF524296 UQB524292:UQB524296 UZX524292:UZX524296 VJT524292:VJT524296 VTP524292:VTP524296 WDL524292:WDL524296 WNH524292:WNH524296 WXD524292:WXD524296 AV589828:AV589832 KR589828:KR589832 UN589828:UN589832 AEJ589828:AEJ589832 AOF589828:AOF589832 AYB589828:AYB589832 BHX589828:BHX589832 BRT589828:BRT589832 CBP589828:CBP589832 CLL589828:CLL589832 CVH589828:CVH589832 DFD589828:DFD589832 DOZ589828:DOZ589832 DYV589828:DYV589832 EIR589828:EIR589832 ESN589828:ESN589832 FCJ589828:FCJ589832 FMF589828:FMF589832 FWB589828:FWB589832 GFX589828:GFX589832 GPT589828:GPT589832 GZP589828:GZP589832 HJL589828:HJL589832 HTH589828:HTH589832 IDD589828:IDD589832 IMZ589828:IMZ589832 IWV589828:IWV589832 JGR589828:JGR589832 JQN589828:JQN589832 KAJ589828:KAJ589832 KKF589828:KKF589832 KUB589828:KUB589832 LDX589828:LDX589832 LNT589828:LNT589832 LXP589828:LXP589832 MHL589828:MHL589832 MRH589828:MRH589832 NBD589828:NBD589832 NKZ589828:NKZ589832 NUV589828:NUV589832 OER589828:OER589832 OON589828:OON589832 OYJ589828:OYJ589832 PIF589828:PIF589832 PSB589828:PSB589832 QBX589828:QBX589832 QLT589828:QLT589832 QVP589828:QVP589832 RFL589828:RFL589832 RPH589828:RPH589832 RZD589828:RZD589832 SIZ589828:SIZ589832 SSV589828:SSV589832 TCR589828:TCR589832 TMN589828:TMN589832 TWJ589828:TWJ589832 UGF589828:UGF589832 UQB589828:UQB589832 UZX589828:UZX589832 VJT589828:VJT589832 VTP589828:VTP589832 WDL589828:WDL589832 WNH589828:WNH589832 WXD589828:WXD589832 AV655364:AV655368 KR655364:KR655368 UN655364:UN655368 AEJ655364:AEJ655368 AOF655364:AOF655368 AYB655364:AYB655368 BHX655364:BHX655368 BRT655364:BRT655368 CBP655364:CBP655368 CLL655364:CLL655368 CVH655364:CVH655368 DFD655364:DFD655368 DOZ655364:DOZ655368 DYV655364:DYV655368 EIR655364:EIR655368 ESN655364:ESN655368 FCJ655364:FCJ655368 FMF655364:FMF655368 FWB655364:FWB655368 GFX655364:GFX655368 GPT655364:GPT655368 GZP655364:GZP655368 HJL655364:HJL655368 HTH655364:HTH655368 IDD655364:IDD655368 IMZ655364:IMZ655368 IWV655364:IWV655368 JGR655364:JGR655368 JQN655364:JQN655368 KAJ655364:KAJ655368 KKF655364:KKF655368 KUB655364:KUB655368 LDX655364:LDX655368 LNT655364:LNT655368 LXP655364:LXP655368 MHL655364:MHL655368 MRH655364:MRH655368 NBD655364:NBD655368 NKZ655364:NKZ655368 NUV655364:NUV655368 OER655364:OER655368 OON655364:OON655368 OYJ655364:OYJ655368 PIF655364:PIF655368 PSB655364:PSB655368 QBX655364:QBX655368 QLT655364:QLT655368 QVP655364:QVP655368 RFL655364:RFL655368 RPH655364:RPH655368 RZD655364:RZD655368 SIZ655364:SIZ655368 SSV655364:SSV655368 TCR655364:TCR655368 TMN655364:TMN655368 TWJ655364:TWJ655368 UGF655364:UGF655368 UQB655364:UQB655368 UZX655364:UZX655368 VJT655364:VJT655368 VTP655364:VTP655368 WDL655364:WDL655368 WNH655364:WNH655368 WXD655364:WXD655368 AV720900:AV720904 KR720900:KR720904 UN720900:UN720904 AEJ720900:AEJ720904 AOF720900:AOF720904 AYB720900:AYB720904 BHX720900:BHX720904 BRT720900:BRT720904 CBP720900:CBP720904 CLL720900:CLL720904 CVH720900:CVH720904 DFD720900:DFD720904 DOZ720900:DOZ720904 DYV720900:DYV720904 EIR720900:EIR720904 ESN720900:ESN720904 FCJ720900:FCJ720904 FMF720900:FMF720904 FWB720900:FWB720904 GFX720900:GFX720904 GPT720900:GPT720904 GZP720900:GZP720904 HJL720900:HJL720904 HTH720900:HTH720904 IDD720900:IDD720904 IMZ720900:IMZ720904 IWV720900:IWV720904 JGR720900:JGR720904 JQN720900:JQN720904 KAJ720900:KAJ720904 KKF720900:KKF720904 KUB720900:KUB720904 LDX720900:LDX720904 LNT720900:LNT720904 LXP720900:LXP720904 MHL720900:MHL720904 MRH720900:MRH720904 NBD720900:NBD720904 NKZ720900:NKZ720904 NUV720900:NUV720904 OER720900:OER720904 OON720900:OON720904 OYJ720900:OYJ720904 PIF720900:PIF720904 PSB720900:PSB720904 QBX720900:QBX720904 QLT720900:QLT720904 QVP720900:QVP720904 RFL720900:RFL720904 RPH720900:RPH720904 RZD720900:RZD720904 SIZ720900:SIZ720904 SSV720900:SSV720904 TCR720900:TCR720904 TMN720900:TMN720904 TWJ720900:TWJ720904 UGF720900:UGF720904 UQB720900:UQB720904 UZX720900:UZX720904 VJT720900:VJT720904 VTP720900:VTP720904 WDL720900:WDL720904 WNH720900:WNH720904 WXD720900:WXD720904 AV786436:AV786440 KR786436:KR786440 UN786436:UN786440 AEJ786436:AEJ786440 AOF786436:AOF786440 AYB786436:AYB786440 BHX786436:BHX786440 BRT786436:BRT786440 CBP786436:CBP786440 CLL786436:CLL786440 CVH786436:CVH786440 DFD786436:DFD786440 DOZ786436:DOZ786440 DYV786436:DYV786440 EIR786436:EIR786440 ESN786436:ESN786440 FCJ786436:FCJ786440 FMF786436:FMF786440 FWB786436:FWB786440 GFX786436:GFX786440 GPT786436:GPT786440 GZP786436:GZP786440 HJL786436:HJL786440 HTH786436:HTH786440 IDD786436:IDD786440 IMZ786436:IMZ786440 IWV786436:IWV786440 JGR786436:JGR786440 JQN786436:JQN786440 KAJ786436:KAJ786440 KKF786436:KKF786440 KUB786436:KUB786440 LDX786436:LDX786440 LNT786436:LNT786440 LXP786436:LXP786440 MHL786436:MHL786440 MRH786436:MRH786440 NBD786436:NBD786440 NKZ786436:NKZ786440 NUV786436:NUV786440 OER786436:OER786440 OON786436:OON786440 OYJ786436:OYJ786440 PIF786436:PIF786440 PSB786436:PSB786440 QBX786436:QBX786440 QLT786436:QLT786440 QVP786436:QVP786440 RFL786436:RFL786440 RPH786436:RPH786440 RZD786436:RZD786440 SIZ786436:SIZ786440 SSV786436:SSV786440 TCR786436:TCR786440 TMN786436:TMN786440 TWJ786436:TWJ786440 UGF786436:UGF786440 UQB786436:UQB786440 UZX786436:UZX786440 VJT786436:VJT786440 VTP786436:VTP786440 WDL786436:WDL786440 WNH786436:WNH786440 WXD786436:WXD786440 AV851972:AV851976 KR851972:KR851976 UN851972:UN851976 AEJ851972:AEJ851976 AOF851972:AOF851976 AYB851972:AYB851976 BHX851972:BHX851976 BRT851972:BRT851976 CBP851972:CBP851976 CLL851972:CLL851976 CVH851972:CVH851976 DFD851972:DFD851976 DOZ851972:DOZ851976 DYV851972:DYV851976 EIR851972:EIR851976 ESN851972:ESN851976 FCJ851972:FCJ851976 FMF851972:FMF851976 FWB851972:FWB851976 GFX851972:GFX851976 GPT851972:GPT851976 GZP851972:GZP851976 HJL851972:HJL851976 HTH851972:HTH851976 IDD851972:IDD851976 IMZ851972:IMZ851976 IWV851972:IWV851976 JGR851972:JGR851976 JQN851972:JQN851976 KAJ851972:KAJ851976 KKF851972:KKF851976 KUB851972:KUB851976 LDX851972:LDX851976 LNT851972:LNT851976 LXP851972:LXP851976 MHL851972:MHL851976 MRH851972:MRH851976 NBD851972:NBD851976 NKZ851972:NKZ851976 NUV851972:NUV851976 OER851972:OER851976 OON851972:OON851976 OYJ851972:OYJ851976 PIF851972:PIF851976 PSB851972:PSB851976 QBX851972:QBX851976 QLT851972:QLT851976 QVP851972:QVP851976 RFL851972:RFL851976 RPH851972:RPH851976 RZD851972:RZD851976 SIZ851972:SIZ851976 SSV851972:SSV851976 TCR851972:TCR851976 TMN851972:TMN851976 TWJ851972:TWJ851976 UGF851972:UGF851976 UQB851972:UQB851976 UZX851972:UZX851976 VJT851972:VJT851976 VTP851972:VTP851976 WDL851972:WDL851976 WNH851972:WNH851976 WXD851972:WXD851976 AV917508:AV917512 KR917508:KR917512 UN917508:UN917512 AEJ917508:AEJ917512 AOF917508:AOF917512 AYB917508:AYB917512 BHX917508:BHX917512 BRT917508:BRT917512 CBP917508:CBP917512 CLL917508:CLL917512 CVH917508:CVH917512 DFD917508:DFD917512 DOZ917508:DOZ917512 DYV917508:DYV917512 EIR917508:EIR917512 ESN917508:ESN917512 FCJ917508:FCJ917512 FMF917508:FMF917512 FWB917508:FWB917512 GFX917508:GFX917512 GPT917508:GPT917512 GZP917508:GZP917512 HJL917508:HJL917512 HTH917508:HTH917512 IDD917508:IDD917512 IMZ917508:IMZ917512 IWV917508:IWV917512 JGR917508:JGR917512 JQN917508:JQN917512 KAJ917508:KAJ917512 KKF917508:KKF917512 KUB917508:KUB917512 LDX917508:LDX917512 LNT917508:LNT917512 LXP917508:LXP917512 MHL917508:MHL917512 MRH917508:MRH917512 NBD917508:NBD917512 NKZ917508:NKZ917512 NUV917508:NUV917512 OER917508:OER917512 OON917508:OON917512 OYJ917508:OYJ917512 PIF917508:PIF917512 PSB917508:PSB917512 QBX917508:QBX917512 QLT917508:QLT917512 QVP917508:QVP917512 RFL917508:RFL917512 RPH917508:RPH917512 RZD917508:RZD917512 SIZ917508:SIZ917512 SSV917508:SSV917512 TCR917508:TCR917512 TMN917508:TMN917512 TWJ917508:TWJ917512 UGF917508:UGF917512 UQB917508:UQB917512 UZX917508:UZX917512 VJT917508:VJT917512 VTP917508:VTP917512 WDL917508:WDL917512 WNH917508:WNH917512 WXD917508:WXD917512 AV983044:AV983048 KR983044:KR983048 UN983044:UN983048 AEJ983044:AEJ983048 AOF983044:AOF983048 AYB983044:AYB983048 BHX983044:BHX983048 BRT983044:BRT983048 CBP983044:CBP983048 CLL983044:CLL983048 CVH983044:CVH983048 DFD983044:DFD983048 DOZ983044:DOZ983048 DYV983044:DYV983048 EIR983044:EIR983048 ESN983044:ESN983048 FCJ983044:FCJ983048 FMF983044:FMF983048 FWB983044:FWB983048 GFX983044:GFX983048 GPT983044:GPT983048 GZP983044:GZP983048 HJL983044:HJL983048 HTH983044:HTH983048 IDD983044:IDD983048 IMZ983044:IMZ983048 IWV983044:IWV983048 JGR983044:JGR983048 JQN983044:JQN983048 KAJ983044:KAJ983048 KKF983044:KKF983048 KUB983044:KUB983048 LDX983044:LDX983048 LNT983044:LNT983048 LXP983044:LXP983048 MHL983044:MHL983048 MRH983044:MRH983048 NBD983044:NBD983048 NKZ983044:NKZ983048 NUV983044:NUV983048 OER983044:OER983048 OON983044:OON983048 OYJ983044:OYJ983048 PIF983044:PIF983048 PSB983044:PSB983048 QBX983044:QBX983048 QLT983044:QLT983048 QVP983044:QVP983048 RFL983044:RFL983048 RPH983044:RPH983048 RZD983044:RZD983048 SIZ983044:SIZ983048 SSV983044:SSV983048 TCR983044:TCR983048 TMN983044:TMN983048 TWJ983044:TWJ983048 UGF983044:UGF983048 UQB983044:UQB983048 UZX983044:UZX983048 VJT983044:VJT983048 VTP983044:VTP983048 WDL983044:WDL983048 WNH983044:WNH983048 WXD983044:WXD983048 AV983054:AV1048576 KR983054:KR1048576 UN983054:UN1048576 AEJ983054:AEJ1048576 AOF983054:AOF1048576 AYB983054:AYB1048576 BHX983054:BHX1048576 BRT983054:BRT1048576 CBP983054:CBP1048576 CLL983054:CLL1048576 CVH983054:CVH1048576 DFD983054:DFD1048576 DOZ983054:DOZ1048576 DYV983054:DYV1048576 EIR983054:EIR1048576 ESN983054:ESN1048576 FCJ983054:FCJ1048576 FMF983054:FMF1048576 FWB983054:FWB1048576 GFX983054:GFX1048576 GPT983054:GPT1048576 GZP983054:GZP1048576 HJL983054:HJL1048576 HTH983054:HTH1048576 IDD983054:IDD1048576 IMZ983054:IMZ1048576 IWV983054:IWV1048576 JGR983054:JGR1048576 JQN983054:JQN1048576 KAJ983054:KAJ1048576 KKF983054:KKF1048576 KUB983054:KUB1048576 LDX983054:LDX1048576 LNT983054:LNT1048576 LXP983054:LXP1048576 MHL983054:MHL1048576 MRH983054:MRH1048576 NBD983054:NBD1048576 NKZ983054:NKZ1048576 NUV983054:NUV1048576 OER983054:OER1048576 OON983054:OON1048576 OYJ983054:OYJ1048576 PIF983054:PIF1048576 PSB983054:PSB1048576 QBX983054:QBX1048576 QLT983054:QLT1048576 QVP983054:QVP1048576 RFL983054:RFL1048576 RPH983054:RPH1048576 RZD983054:RZD1048576 SIZ983054:SIZ1048576 SSV983054:SSV1048576 TCR983054:TCR1048576 TMN983054:TMN1048576 TWJ983054:TWJ1048576 UGF983054:UGF1048576 UQB983054:UQB1048576 UZX983054:UZX1048576 VJT983054:VJT1048576 VTP983054:VTP1048576 WDL983054:WDL1048576 WNH983054:WNH1048576 WXD983054:WXD1048576">
      <formula1>"01-国家级,02-省部级,03-地市级,04-无,05-其他（详细写明）"</formula1>
    </dataValidation>
    <dataValidation type="textLength" operator="equal" allowBlank="1" showInputMessage="1" showErrorMessage="1" error="请输入11位手机号码" sqref="AL1:AL2 KH1:KH2 UD1:UD2 ADZ1:ADZ2 ANV1:ANV2 AXR1:AXR2 BHN1:BHN2 BRJ1:BRJ2 CBF1:CBF2 CLB1:CLB2 CUX1:CUX2 DET1:DET2 DOP1:DOP2 DYL1:DYL2 EIH1:EIH2 ESD1:ESD2 FBZ1:FBZ2 FLV1:FLV2 FVR1:FVR2 GFN1:GFN2 GPJ1:GPJ2 GZF1:GZF2 HJB1:HJB2 HSX1:HSX2 ICT1:ICT2 IMP1:IMP2 IWL1:IWL2 JGH1:JGH2 JQD1:JQD2 JZZ1:JZZ2 KJV1:KJV2 KTR1:KTR2 LDN1:LDN2 LNJ1:LNJ2 LXF1:LXF2 MHB1:MHB2 MQX1:MQX2 NAT1:NAT2 NKP1:NKP2 NUL1:NUL2 OEH1:OEH2 OOD1:OOD2 OXZ1:OXZ2 PHV1:PHV2 PRR1:PRR2 QBN1:QBN2 QLJ1:QLJ2 QVF1:QVF2 RFB1:RFB2 ROX1:ROX2 RYT1:RYT2 SIP1:SIP2 SSL1:SSL2 TCH1:TCH2 TMD1:TMD2 TVZ1:TVZ2 UFV1:UFV2 UPR1:UPR2 UZN1:UZN2 VJJ1:VJJ2 VTF1:VTF2 WDB1:WDB2 WMX1:WMX2 WWT1:WWT2 AL14:AL65538 KH14:KH65538 UD14:UD65538 ADZ14:ADZ65538 ANV14:ANV65538 AXR14:AXR65538 BHN14:BHN65538 BRJ14:BRJ65538 CBF14:CBF65538 CLB14:CLB65538 CUX14:CUX65538 DET14:DET65538 DOP14:DOP65538 DYL14:DYL65538 EIH14:EIH65538 ESD14:ESD65538 FBZ14:FBZ65538 FLV14:FLV65538 FVR14:FVR65538 GFN14:GFN65538 GPJ14:GPJ65538 GZF14:GZF65538 HJB14:HJB65538 HSX14:HSX65538 ICT14:ICT65538 IMP14:IMP65538 IWL14:IWL65538 JGH14:JGH65538 JQD14:JQD65538 JZZ14:JZZ65538 KJV14:KJV65538 KTR14:KTR65538 LDN14:LDN65538 LNJ14:LNJ65538 LXF14:LXF65538 MHB14:MHB65538 MQX14:MQX65538 NAT14:NAT65538 NKP14:NKP65538 NUL14:NUL65538 OEH14:OEH65538 OOD14:OOD65538 OXZ14:OXZ65538 PHV14:PHV65538 PRR14:PRR65538 QBN14:QBN65538 QLJ14:QLJ65538 QVF14:QVF65538 RFB14:RFB65538 ROX14:ROX65538 RYT14:RYT65538 SIP14:SIP65538 SSL14:SSL65538 TCH14:TCH65538 TMD14:TMD65538 TVZ14:TVZ65538 UFV14:UFV65538 UPR14:UPR65538 UZN14:UZN65538 VJJ14:VJJ65538 VTF14:VTF65538 WDB14:WDB65538 WMX14:WMX65538 WWT14:WWT65538 AL65550:AL131074 KH65550:KH131074 UD65550:UD131074 ADZ65550:ADZ131074 ANV65550:ANV131074 AXR65550:AXR131074 BHN65550:BHN131074 BRJ65550:BRJ131074 CBF65550:CBF131074 CLB65550:CLB131074 CUX65550:CUX131074 DET65550:DET131074 DOP65550:DOP131074 DYL65550:DYL131074 EIH65550:EIH131074 ESD65550:ESD131074 FBZ65550:FBZ131074 FLV65550:FLV131074 FVR65550:FVR131074 GFN65550:GFN131074 GPJ65550:GPJ131074 GZF65550:GZF131074 HJB65550:HJB131074 HSX65550:HSX131074 ICT65550:ICT131074 IMP65550:IMP131074 IWL65550:IWL131074 JGH65550:JGH131074 JQD65550:JQD131074 JZZ65550:JZZ131074 KJV65550:KJV131074 KTR65550:KTR131074 LDN65550:LDN131074 LNJ65550:LNJ131074 LXF65550:LXF131074 MHB65550:MHB131074 MQX65550:MQX131074 NAT65550:NAT131074 NKP65550:NKP131074 NUL65550:NUL131074 OEH65550:OEH131074 OOD65550:OOD131074 OXZ65550:OXZ131074 PHV65550:PHV131074 PRR65550:PRR131074 QBN65550:QBN131074 QLJ65550:QLJ131074 QVF65550:QVF131074 RFB65550:RFB131074 ROX65550:ROX131074 RYT65550:RYT131074 SIP65550:SIP131074 SSL65550:SSL131074 TCH65550:TCH131074 TMD65550:TMD131074 TVZ65550:TVZ131074 UFV65550:UFV131074 UPR65550:UPR131074 UZN65550:UZN131074 VJJ65550:VJJ131074 VTF65550:VTF131074 WDB65550:WDB131074 WMX65550:WMX131074 WWT65550:WWT131074 AL131086:AL196610 KH131086:KH196610 UD131086:UD196610 ADZ131086:ADZ196610 ANV131086:ANV196610 AXR131086:AXR196610 BHN131086:BHN196610 BRJ131086:BRJ196610 CBF131086:CBF196610 CLB131086:CLB196610 CUX131086:CUX196610 DET131086:DET196610 DOP131086:DOP196610 DYL131086:DYL196610 EIH131086:EIH196610 ESD131086:ESD196610 FBZ131086:FBZ196610 FLV131086:FLV196610 FVR131086:FVR196610 GFN131086:GFN196610 GPJ131086:GPJ196610 GZF131086:GZF196610 HJB131086:HJB196610 HSX131086:HSX196610 ICT131086:ICT196610 IMP131086:IMP196610 IWL131086:IWL196610 JGH131086:JGH196610 JQD131086:JQD196610 JZZ131086:JZZ196610 KJV131086:KJV196610 KTR131086:KTR196610 LDN131086:LDN196610 LNJ131086:LNJ196610 LXF131086:LXF196610 MHB131086:MHB196610 MQX131086:MQX196610 NAT131086:NAT196610 NKP131086:NKP196610 NUL131086:NUL196610 OEH131086:OEH196610 OOD131086:OOD196610 OXZ131086:OXZ196610 PHV131086:PHV196610 PRR131086:PRR196610 QBN131086:QBN196610 QLJ131086:QLJ196610 QVF131086:QVF196610 RFB131086:RFB196610 ROX131086:ROX196610 RYT131086:RYT196610 SIP131086:SIP196610 SSL131086:SSL196610 TCH131086:TCH196610 TMD131086:TMD196610 TVZ131086:TVZ196610 UFV131086:UFV196610 UPR131086:UPR196610 UZN131086:UZN196610 VJJ131086:VJJ196610 VTF131086:VTF196610 WDB131086:WDB196610 WMX131086:WMX196610 WWT131086:WWT196610 AL196622:AL262146 KH196622:KH262146 UD196622:UD262146 ADZ196622:ADZ262146 ANV196622:ANV262146 AXR196622:AXR262146 BHN196622:BHN262146 BRJ196622:BRJ262146 CBF196622:CBF262146 CLB196622:CLB262146 CUX196622:CUX262146 DET196622:DET262146 DOP196622:DOP262146 DYL196622:DYL262146 EIH196622:EIH262146 ESD196622:ESD262146 FBZ196622:FBZ262146 FLV196622:FLV262146 FVR196622:FVR262146 GFN196622:GFN262146 GPJ196622:GPJ262146 GZF196622:GZF262146 HJB196622:HJB262146 HSX196622:HSX262146 ICT196622:ICT262146 IMP196622:IMP262146 IWL196622:IWL262146 JGH196622:JGH262146 JQD196622:JQD262146 JZZ196622:JZZ262146 KJV196622:KJV262146 KTR196622:KTR262146 LDN196622:LDN262146 LNJ196622:LNJ262146 LXF196622:LXF262146 MHB196622:MHB262146 MQX196622:MQX262146 NAT196622:NAT262146 NKP196622:NKP262146 NUL196622:NUL262146 OEH196622:OEH262146 OOD196622:OOD262146 OXZ196622:OXZ262146 PHV196622:PHV262146 PRR196622:PRR262146 QBN196622:QBN262146 QLJ196622:QLJ262146 QVF196622:QVF262146 RFB196622:RFB262146 ROX196622:ROX262146 RYT196622:RYT262146 SIP196622:SIP262146 SSL196622:SSL262146 TCH196622:TCH262146 TMD196622:TMD262146 TVZ196622:TVZ262146 UFV196622:UFV262146 UPR196622:UPR262146 UZN196622:UZN262146 VJJ196622:VJJ262146 VTF196622:VTF262146 WDB196622:WDB262146 WMX196622:WMX262146 WWT196622:WWT262146 AL262158:AL327682 KH262158:KH327682 UD262158:UD327682 ADZ262158:ADZ327682 ANV262158:ANV327682 AXR262158:AXR327682 BHN262158:BHN327682 BRJ262158:BRJ327682 CBF262158:CBF327682 CLB262158:CLB327682 CUX262158:CUX327682 DET262158:DET327682 DOP262158:DOP327682 DYL262158:DYL327682 EIH262158:EIH327682 ESD262158:ESD327682 FBZ262158:FBZ327682 FLV262158:FLV327682 FVR262158:FVR327682 GFN262158:GFN327682 GPJ262158:GPJ327682 GZF262158:GZF327682 HJB262158:HJB327682 HSX262158:HSX327682 ICT262158:ICT327682 IMP262158:IMP327682 IWL262158:IWL327682 JGH262158:JGH327682 JQD262158:JQD327682 JZZ262158:JZZ327682 KJV262158:KJV327682 KTR262158:KTR327682 LDN262158:LDN327682 LNJ262158:LNJ327682 LXF262158:LXF327682 MHB262158:MHB327682 MQX262158:MQX327682 NAT262158:NAT327682 NKP262158:NKP327682 NUL262158:NUL327682 OEH262158:OEH327682 OOD262158:OOD327682 OXZ262158:OXZ327682 PHV262158:PHV327682 PRR262158:PRR327682 QBN262158:QBN327682 QLJ262158:QLJ327682 QVF262158:QVF327682 RFB262158:RFB327682 ROX262158:ROX327682 RYT262158:RYT327682 SIP262158:SIP327682 SSL262158:SSL327682 TCH262158:TCH327682 TMD262158:TMD327682 TVZ262158:TVZ327682 UFV262158:UFV327682 UPR262158:UPR327682 UZN262158:UZN327682 VJJ262158:VJJ327682 VTF262158:VTF327682 WDB262158:WDB327682 WMX262158:WMX327682 WWT262158:WWT327682 AL327694:AL393218 KH327694:KH393218 UD327694:UD393218 ADZ327694:ADZ393218 ANV327694:ANV393218 AXR327694:AXR393218 BHN327694:BHN393218 BRJ327694:BRJ393218 CBF327694:CBF393218 CLB327694:CLB393218 CUX327694:CUX393218 DET327694:DET393218 DOP327694:DOP393218 DYL327694:DYL393218 EIH327694:EIH393218 ESD327694:ESD393218 FBZ327694:FBZ393218 FLV327694:FLV393218 FVR327694:FVR393218 GFN327694:GFN393218 GPJ327694:GPJ393218 GZF327694:GZF393218 HJB327694:HJB393218 HSX327694:HSX393218 ICT327694:ICT393218 IMP327694:IMP393218 IWL327694:IWL393218 JGH327694:JGH393218 JQD327694:JQD393218 JZZ327694:JZZ393218 KJV327694:KJV393218 KTR327694:KTR393218 LDN327694:LDN393218 LNJ327694:LNJ393218 LXF327694:LXF393218 MHB327694:MHB393218 MQX327694:MQX393218 NAT327694:NAT393218 NKP327694:NKP393218 NUL327694:NUL393218 OEH327694:OEH393218 OOD327694:OOD393218 OXZ327694:OXZ393218 PHV327694:PHV393218 PRR327694:PRR393218 QBN327694:QBN393218 QLJ327694:QLJ393218 QVF327694:QVF393218 RFB327694:RFB393218 ROX327694:ROX393218 RYT327694:RYT393218 SIP327694:SIP393218 SSL327694:SSL393218 TCH327694:TCH393218 TMD327694:TMD393218 TVZ327694:TVZ393218 UFV327694:UFV393218 UPR327694:UPR393218 UZN327694:UZN393218 VJJ327694:VJJ393218 VTF327694:VTF393218 WDB327694:WDB393218 WMX327694:WMX393218 WWT327694:WWT393218 AL393230:AL458754 KH393230:KH458754 UD393230:UD458754 ADZ393230:ADZ458754 ANV393230:ANV458754 AXR393230:AXR458754 BHN393230:BHN458754 BRJ393230:BRJ458754 CBF393230:CBF458754 CLB393230:CLB458754 CUX393230:CUX458754 DET393230:DET458754 DOP393230:DOP458754 DYL393230:DYL458754 EIH393230:EIH458754 ESD393230:ESD458754 FBZ393230:FBZ458754 FLV393230:FLV458754 FVR393230:FVR458754 GFN393230:GFN458754 GPJ393230:GPJ458754 GZF393230:GZF458754 HJB393230:HJB458754 HSX393230:HSX458754 ICT393230:ICT458754 IMP393230:IMP458754 IWL393230:IWL458754 JGH393230:JGH458754 JQD393230:JQD458754 JZZ393230:JZZ458754 KJV393230:KJV458754 KTR393230:KTR458754 LDN393230:LDN458754 LNJ393230:LNJ458754 LXF393230:LXF458754 MHB393230:MHB458754 MQX393230:MQX458754 NAT393230:NAT458754 NKP393230:NKP458754 NUL393230:NUL458754 OEH393230:OEH458754 OOD393230:OOD458754 OXZ393230:OXZ458754 PHV393230:PHV458754 PRR393230:PRR458754 QBN393230:QBN458754 QLJ393230:QLJ458754 QVF393230:QVF458754 RFB393230:RFB458754 ROX393230:ROX458754 RYT393230:RYT458754 SIP393230:SIP458754 SSL393230:SSL458754 TCH393230:TCH458754 TMD393230:TMD458754 TVZ393230:TVZ458754 UFV393230:UFV458754 UPR393230:UPR458754 UZN393230:UZN458754 VJJ393230:VJJ458754 VTF393230:VTF458754 WDB393230:WDB458754 WMX393230:WMX458754 WWT393230:WWT458754 AL458766:AL524290 KH458766:KH524290 UD458766:UD524290 ADZ458766:ADZ524290 ANV458766:ANV524290 AXR458766:AXR524290 BHN458766:BHN524290 BRJ458766:BRJ524290 CBF458766:CBF524290 CLB458766:CLB524290 CUX458766:CUX524290 DET458766:DET524290 DOP458766:DOP524290 DYL458766:DYL524290 EIH458766:EIH524290 ESD458766:ESD524290 FBZ458766:FBZ524290 FLV458766:FLV524290 FVR458766:FVR524290 GFN458766:GFN524290 GPJ458766:GPJ524290 GZF458766:GZF524290 HJB458766:HJB524290 HSX458766:HSX524290 ICT458766:ICT524290 IMP458766:IMP524290 IWL458766:IWL524290 JGH458766:JGH524290 JQD458766:JQD524290 JZZ458766:JZZ524290 KJV458766:KJV524290 KTR458766:KTR524290 LDN458766:LDN524290 LNJ458766:LNJ524290 LXF458766:LXF524290 MHB458766:MHB524290 MQX458766:MQX524290 NAT458766:NAT524290 NKP458766:NKP524290 NUL458766:NUL524290 OEH458766:OEH524290 OOD458766:OOD524290 OXZ458766:OXZ524290 PHV458766:PHV524290 PRR458766:PRR524290 QBN458766:QBN524290 QLJ458766:QLJ524290 QVF458766:QVF524290 RFB458766:RFB524290 ROX458766:ROX524290 RYT458766:RYT524290 SIP458766:SIP524290 SSL458766:SSL524290 TCH458766:TCH524290 TMD458766:TMD524290 TVZ458766:TVZ524290 UFV458766:UFV524290 UPR458766:UPR524290 UZN458766:UZN524290 VJJ458766:VJJ524290 VTF458766:VTF524290 WDB458766:WDB524290 WMX458766:WMX524290 WWT458766:WWT524290 AL524302:AL589826 KH524302:KH589826 UD524302:UD589826 ADZ524302:ADZ589826 ANV524302:ANV589826 AXR524302:AXR589826 BHN524302:BHN589826 BRJ524302:BRJ589826 CBF524302:CBF589826 CLB524302:CLB589826 CUX524302:CUX589826 DET524302:DET589826 DOP524302:DOP589826 DYL524302:DYL589826 EIH524302:EIH589826 ESD524302:ESD589826 FBZ524302:FBZ589826 FLV524302:FLV589826 FVR524302:FVR589826 GFN524302:GFN589826 GPJ524302:GPJ589826 GZF524302:GZF589826 HJB524302:HJB589826 HSX524302:HSX589826 ICT524302:ICT589826 IMP524302:IMP589826 IWL524302:IWL589826 JGH524302:JGH589826 JQD524302:JQD589826 JZZ524302:JZZ589826 KJV524302:KJV589826 KTR524302:KTR589826 LDN524302:LDN589826 LNJ524302:LNJ589826 LXF524302:LXF589826 MHB524302:MHB589826 MQX524302:MQX589826 NAT524302:NAT589826 NKP524302:NKP589826 NUL524302:NUL589826 OEH524302:OEH589826 OOD524302:OOD589826 OXZ524302:OXZ589826 PHV524302:PHV589826 PRR524302:PRR589826 QBN524302:QBN589826 QLJ524302:QLJ589826 QVF524302:QVF589826 RFB524302:RFB589826 ROX524302:ROX589826 RYT524302:RYT589826 SIP524302:SIP589826 SSL524302:SSL589826 TCH524302:TCH589826 TMD524302:TMD589826 TVZ524302:TVZ589826 UFV524302:UFV589826 UPR524302:UPR589826 UZN524302:UZN589826 VJJ524302:VJJ589826 VTF524302:VTF589826 WDB524302:WDB589826 WMX524302:WMX589826 WWT524302:WWT589826 AL589838:AL655362 KH589838:KH655362 UD589838:UD655362 ADZ589838:ADZ655362 ANV589838:ANV655362 AXR589838:AXR655362 BHN589838:BHN655362 BRJ589838:BRJ655362 CBF589838:CBF655362 CLB589838:CLB655362 CUX589838:CUX655362 DET589838:DET655362 DOP589838:DOP655362 DYL589838:DYL655362 EIH589838:EIH655362 ESD589838:ESD655362 FBZ589838:FBZ655362 FLV589838:FLV655362 FVR589838:FVR655362 GFN589838:GFN655362 GPJ589838:GPJ655362 GZF589838:GZF655362 HJB589838:HJB655362 HSX589838:HSX655362 ICT589838:ICT655362 IMP589838:IMP655362 IWL589838:IWL655362 JGH589838:JGH655362 JQD589838:JQD655362 JZZ589838:JZZ655362 KJV589838:KJV655362 KTR589838:KTR655362 LDN589838:LDN655362 LNJ589838:LNJ655362 LXF589838:LXF655362 MHB589838:MHB655362 MQX589838:MQX655362 NAT589838:NAT655362 NKP589838:NKP655362 NUL589838:NUL655362 OEH589838:OEH655362 OOD589838:OOD655362 OXZ589838:OXZ655362 PHV589838:PHV655362 PRR589838:PRR655362 QBN589838:QBN655362 QLJ589838:QLJ655362 QVF589838:QVF655362 RFB589838:RFB655362 ROX589838:ROX655362 RYT589838:RYT655362 SIP589838:SIP655362 SSL589838:SSL655362 TCH589838:TCH655362 TMD589838:TMD655362 TVZ589838:TVZ655362 UFV589838:UFV655362 UPR589838:UPR655362 UZN589838:UZN655362 VJJ589838:VJJ655362 VTF589838:VTF655362 WDB589838:WDB655362 WMX589838:WMX655362 WWT589838:WWT655362 AL655374:AL720898 KH655374:KH720898 UD655374:UD720898 ADZ655374:ADZ720898 ANV655374:ANV720898 AXR655374:AXR720898 BHN655374:BHN720898 BRJ655374:BRJ720898 CBF655374:CBF720898 CLB655374:CLB720898 CUX655374:CUX720898 DET655374:DET720898 DOP655374:DOP720898 DYL655374:DYL720898 EIH655374:EIH720898 ESD655374:ESD720898 FBZ655374:FBZ720898 FLV655374:FLV720898 FVR655374:FVR720898 GFN655374:GFN720898 GPJ655374:GPJ720898 GZF655374:GZF720898 HJB655374:HJB720898 HSX655374:HSX720898 ICT655374:ICT720898 IMP655374:IMP720898 IWL655374:IWL720898 JGH655374:JGH720898 JQD655374:JQD720898 JZZ655374:JZZ720898 KJV655374:KJV720898 KTR655374:KTR720898 LDN655374:LDN720898 LNJ655374:LNJ720898 LXF655374:LXF720898 MHB655374:MHB720898 MQX655374:MQX720898 NAT655374:NAT720898 NKP655374:NKP720898 NUL655374:NUL720898 OEH655374:OEH720898 OOD655374:OOD720898 OXZ655374:OXZ720898 PHV655374:PHV720898 PRR655374:PRR720898 QBN655374:QBN720898 QLJ655374:QLJ720898 QVF655374:QVF720898 RFB655374:RFB720898 ROX655374:ROX720898 RYT655374:RYT720898 SIP655374:SIP720898 SSL655374:SSL720898 TCH655374:TCH720898 TMD655374:TMD720898 TVZ655374:TVZ720898 UFV655374:UFV720898 UPR655374:UPR720898 UZN655374:UZN720898 VJJ655374:VJJ720898 VTF655374:VTF720898 WDB655374:WDB720898 WMX655374:WMX720898 WWT655374:WWT720898 AL720910:AL786434 KH720910:KH786434 UD720910:UD786434 ADZ720910:ADZ786434 ANV720910:ANV786434 AXR720910:AXR786434 BHN720910:BHN786434 BRJ720910:BRJ786434 CBF720910:CBF786434 CLB720910:CLB786434 CUX720910:CUX786434 DET720910:DET786434 DOP720910:DOP786434 DYL720910:DYL786434 EIH720910:EIH786434 ESD720910:ESD786434 FBZ720910:FBZ786434 FLV720910:FLV786434 FVR720910:FVR786434 GFN720910:GFN786434 GPJ720910:GPJ786434 GZF720910:GZF786434 HJB720910:HJB786434 HSX720910:HSX786434 ICT720910:ICT786434 IMP720910:IMP786434 IWL720910:IWL786434 JGH720910:JGH786434 JQD720910:JQD786434 JZZ720910:JZZ786434 KJV720910:KJV786434 KTR720910:KTR786434 LDN720910:LDN786434 LNJ720910:LNJ786434 LXF720910:LXF786434 MHB720910:MHB786434 MQX720910:MQX786434 NAT720910:NAT786434 NKP720910:NKP786434 NUL720910:NUL786434 OEH720910:OEH786434 OOD720910:OOD786434 OXZ720910:OXZ786434 PHV720910:PHV786434 PRR720910:PRR786434 QBN720910:QBN786434 QLJ720910:QLJ786434 QVF720910:QVF786434 RFB720910:RFB786434 ROX720910:ROX786434 RYT720910:RYT786434 SIP720910:SIP786434 SSL720910:SSL786434 TCH720910:TCH786434 TMD720910:TMD786434 TVZ720910:TVZ786434 UFV720910:UFV786434 UPR720910:UPR786434 UZN720910:UZN786434 VJJ720910:VJJ786434 VTF720910:VTF786434 WDB720910:WDB786434 WMX720910:WMX786434 WWT720910:WWT786434 AL786446:AL851970 KH786446:KH851970 UD786446:UD851970 ADZ786446:ADZ851970 ANV786446:ANV851970 AXR786446:AXR851970 BHN786446:BHN851970 BRJ786446:BRJ851970 CBF786446:CBF851970 CLB786446:CLB851970 CUX786446:CUX851970 DET786446:DET851970 DOP786446:DOP851970 DYL786446:DYL851970 EIH786446:EIH851970 ESD786446:ESD851970 FBZ786446:FBZ851970 FLV786446:FLV851970 FVR786446:FVR851970 GFN786446:GFN851970 GPJ786446:GPJ851970 GZF786446:GZF851970 HJB786446:HJB851970 HSX786446:HSX851970 ICT786446:ICT851970 IMP786446:IMP851970 IWL786446:IWL851970 JGH786446:JGH851970 JQD786446:JQD851970 JZZ786446:JZZ851970 KJV786446:KJV851970 KTR786446:KTR851970 LDN786446:LDN851970 LNJ786446:LNJ851970 LXF786446:LXF851970 MHB786446:MHB851970 MQX786446:MQX851970 NAT786446:NAT851970 NKP786446:NKP851970 NUL786446:NUL851970 OEH786446:OEH851970 OOD786446:OOD851970 OXZ786446:OXZ851970 PHV786446:PHV851970 PRR786446:PRR851970 QBN786446:QBN851970 QLJ786446:QLJ851970 QVF786446:QVF851970 RFB786446:RFB851970 ROX786446:ROX851970 RYT786446:RYT851970 SIP786446:SIP851970 SSL786446:SSL851970 TCH786446:TCH851970 TMD786446:TMD851970 TVZ786446:TVZ851970 UFV786446:UFV851970 UPR786446:UPR851970 UZN786446:UZN851970 VJJ786446:VJJ851970 VTF786446:VTF851970 WDB786446:WDB851970 WMX786446:WMX851970 WWT786446:WWT851970 AL851982:AL917506 KH851982:KH917506 UD851982:UD917506 ADZ851982:ADZ917506 ANV851982:ANV917506 AXR851982:AXR917506 BHN851982:BHN917506 BRJ851982:BRJ917506 CBF851982:CBF917506 CLB851982:CLB917506 CUX851982:CUX917506 DET851982:DET917506 DOP851982:DOP917506 DYL851982:DYL917506 EIH851982:EIH917506 ESD851982:ESD917506 FBZ851982:FBZ917506 FLV851982:FLV917506 FVR851982:FVR917506 GFN851982:GFN917506 GPJ851982:GPJ917506 GZF851982:GZF917506 HJB851982:HJB917506 HSX851982:HSX917506 ICT851982:ICT917506 IMP851982:IMP917506 IWL851982:IWL917506 JGH851982:JGH917506 JQD851982:JQD917506 JZZ851982:JZZ917506 KJV851982:KJV917506 KTR851982:KTR917506 LDN851982:LDN917506 LNJ851982:LNJ917506 LXF851982:LXF917506 MHB851982:MHB917506 MQX851982:MQX917506 NAT851982:NAT917506 NKP851982:NKP917506 NUL851982:NUL917506 OEH851982:OEH917506 OOD851982:OOD917506 OXZ851982:OXZ917506 PHV851982:PHV917506 PRR851982:PRR917506 QBN851982:QBN917506 QLJ851982:QLJ917506 QVF851982:QVF917506 RFB851982:RFB917506 ROX851982:ROX917506 RYT851982:RYT917506 SIP851982:SIP917506 SSL851982:SSL917506 TCH851982:TCH917506 TMD851982:TMD917506 TVZ851982:TVZ917506 UFV851982:UFV917506 UPR851982:UPR917506 UZN851982:UZN917506 VJJ851982:VJJ917506 VTF851982:VTF917506 WDB851982:WDB917506 WMX851982:WMX917506 WWT851982:WWT917506 AL917518:AL983042 KH917518:KH983042 UD917518:UD983042 ADZ917518:ADZ983042 ANV917518:ANV983042 AXR917518:AXR983042 BHN917518:BHN983042 BRJ917518:BRJ983042 CBF917518:CBF983042 CLB917518:CLB983042 CUX917518:CUX983042 DET917518:DET983042 DOP917518:DOP983042 DYL917518:DYL983042 EIH917518:EIH983042 ESD917518:ESD983042 FBZ917518:FBZ983042 FLV917518:FLV983042 FVR917518:FVR983042 GFN917518:GFN983042 GPJ917518:GPJ983042 GZF917518:GZF983042 HJB917518:HJB983042 HSX917518:HSX983042 ICT917518:ICT983042 IMP917518:IMP983042 IWL917518:IWL983042 JGH917518:JGH983042 JQD917518:JQD983042 JZZ917518:JZZ983042 KJV917518:KJV983042 KTR917518:KTR983042 LDN917518:LDN983042 LNJ917518:LNJ983042 LXF917518:LXF983042 MHB917518:MHB983042 MQX917518:MQX983042 NAT917518:NAT983042 NKP917518:NKP983042 NUL917518:NUL983042 OEH917518:OEH983042 OOD917518:OOD983042 OXZ917518:OXZ983042 PHV917518:PHV983042 PRR917518:PRR983042 QBN917518:QBN983042 QLJ917518:QLJ983042 QVF917518:QVF983042 RFB917518:RFB983042 ROX917518:ROX983042 RYT917518:RYT983042 SIP917518:SIP983042 SSL917518:SSL983042 TCH917518:TCH983042 TMD917518:TMD983042 TVZ917518:TVZ983042 UFV917518:UFV983042 UPR917518:UPR983042 UZN917518:UZN983042 VJJ917518:VJJ983042 VTF917518:VTF983042 WDB917518:WDB983042 WMX917518:WMX983042 WWT917518:WWT983042 AL4:AL8 KH4:KH8 UD4:UD8 ADZ4:ADZ8 ANV4:ANV8 AXR4:AXR8 BHN4:BHN8 BRJ4:BRJ8 CBF4:CBF8 CLB4:CLB8 CUX4:CUX8 DET4:DET8 DOP4:DOP8 DYL4:DYL8 EIH4:EIH8 ESD4:ESD8 FBZ4:FBZ8 FLV4:FLV8 FVR4:FVR8 GFN4:GFN8 GPJ4:GPJ8 GZF4:GZF8 HJB4:HJB8 HSX4:HSX8 ICT4:ICT8 IMP4:IMP8 IWL4:IWL8 JGH4:JGH8 JQD4:JQD8 JZZ4:JZZ8 KJV4:KJV8 KTR4:KTR8 LDN4:LDN8 LNJ4:LNJ8 LXF4:LXF8 MHB4:MHB8 MQX4:MQX8 NAT4:NAT8 NKP4:NKP8 NUL4:NUL8 OEH4:OEH8 OOD4:OOD8 OXZ4:OXZ8 PHV4:PHV8 PRR4:PRR8 QBN4:QBN8 QLJ4:QLJ8 QVF4:QVF8 RFB4:RFB8 ROX4:ROX8 RYT4:RYT8 SIP4:SIP8 SSL4:SSL8 TCH4:TCH8 TMD4:TMD8 TVZ4:TVZ8 UFV4:UFV8 UPR4:UPR8 UZN4:UZN8 VJJ4:VJJ8 VTF4:VTF8 WDB4:WDB8 WMX4:WMX8 WWT4:WWT8 AL65540:AL65544 KH65540:KH65544 UD65540:UD65544 ADZ65540:ADZ65544 ANV65540:ANV65544 AXR65540:AXR65544 BHN65540:BHN65544 BRJ65540:BRJ65544 CBF65540:CBF65544 CLB65540:CLB65544 CUX65540:CUX65544 DET65540:DET65544 DOP65540:DOP65544 DYL65540:DYL65544 EIH65540:EIH65544 ESD65540:ESD65544 FBZ65540:FBZ65544 FLV65540:FLV65544 FVR65540:FVR65544 GFN65540:GFN65544 GPJ65540:GPJ65544 GZF65540:GZF65544 HJB65540:HJB65544 HSX65540:HSX65544 ICT65540:ICT65544 IMP65540:IMP65544 IWL65540:IWL65544 JGH65540:JGH65544 JQD65540:JQD65544 JZZ65540:JZZ65544 KJV65540:KJV65544 KTR65540:KTR65544 LDN65540:LDN65544 LNJ65540:LNJ65544 LXF65540:LXF65544 MHB65540:MHB65544 MQX65540:MQX65544 NAT65540:NAT65544 NKP65540:NKP65544 NUL65540:NUL65544 OEH65540:OEH65544 OOD65540:OOD65544 OXZ65540:OXZ65544 PHV65540:PHV65544 PRR65540:PRR65544 QBN65540:QBN65544 QLJ65540:QLJ65544 QVF65540:QVF65544 RFB65540:RFB65544 ROX65540:ROX65544 RYT65540:RYT65544 SIP65540:SIP65544 SSL65540:SSL65544 TCH65540:TCH65544 TMD65540:TMD65544 TVZ65540:TVZ65544 UFV65540:UFV65544 UPR65540:UPR65544 UZN65540:UZN65544 VJJ65540:VJJ65544 VTF65540:VTF65544 WDB65540:WDB65544 WMX65540:WMX65544 WWT65540:WWT65544 AL131076:AL131080 KH131076:KH131080 UD131076:UD131080 ADZ131076:ADZ131080 ANV131076:ANV131080 AXR131076:AXR131080 BHN131076:BHN131080 BRJ131076:BRJ131080 CBF131076:CBF131080 CLB131076:CLB131080 CUX131076:CUX131080 DET131076:DET131080 DOP131076:DOP131080 DYL131076:DYL131080 EIH131076:EIH131080 ESD131076:ESD131080 FBZ131076:FBZ131080 FLV131076:FLV131080 FVR131076:FVR131080 GFN131076:GFN131080 GPJ131076:GPJ131080 GZF131076:GZF131080 HJB131076:HJB131080 HSX131076:HSX131080 ICT131076:ICT131080 IMP131076:IMP131080 IWL131076:IWL131080 JGH131076:JGH131080 JQD131076:JQD131080 JZZ131076:JZZ131080 KJV131076:KJV131080 KTR131076:KTR131080 LDN131076:LDN131080 LNJ131076:LNJ131080 LXF131076:LXF131080 MHB131076:MHB131080 MQX131076:MQX131080 NAT131076:NAT131080 NKP131076:NKP131080 NUL131076:NUL131080 OEH131076:OEH131080 OOD131076:OOD131080 OXZ131076:OXZ131080 PHV131076:PHV131080 PRR131076:PRR131080 QBN131076:QBN131080 QLJ131076:QLJ131080 QVF131076:QVF131080 RFB131076:RFB131080 ROX131076:ROX131080 RYT131076:RYT131080 SIP131076:SIP131080 SSL131076:SSL131080 TCH131076:TCH131080 TMD131076:TMD131080 TVZ131076:TVZ131080 UFV131076:UFV131080 UPR131076:UPR131080 UZN131076:UZN131080 VJJ131076:VJJ131080 VTF131076:VTF131080 WDB131076:WDB131080 WMX131076:WMX131080 WWT131076:WWT131080 AL196612:AL196616 KH196612:KH196616 UD196612:UD196616 ADZ196612:ADZ196616 ANV196612:ANV196616 AXR196612:AXR196616 BHN196612:BHN196616 BRJ196612:BRJ196616 CBF196612:CBF196616 CLB196612:CLB196616 CUX196612:CUX196616 DET196612:DET196616 DOP196612:DOP196616 DYL196612:DYL196616 EIH196612:EIH196616 ESD196612:ESD196616 FBZ196612:FBZ196616 FLV196612:FLV196616 FVR196612:FVR196616 GFN196612:GFN196616 GPJ196612:GPJ196616 GZF196612:GZF196616 HJB196612:HJB196616 HSX196612:HSX196616 ICT196612:ICT196616 IMP196612:IMP196616 IWL196612:IWL196616 JGH196612:JGH196616 JQD196612:JQD196616 JZZ196612:JZZ196616 KJV196612:KJV196616 KTR196612:KTR196616 LDN196612:LDN196616 LNJ196612:LNJ196616 LXF196612:LXF196616 MHB196612:MHB196616 MQX196612:MQX196616 NAT196612:NAT196616 NKP196612:NKP196616 NUL196612:NUL196616 OEH196612:OEH196616 OOD196612:OOD196616 OXZ196612:OXZ196616 PHV196612:PHV196616 PRR196612:PRR196616 QBN196612:QBN196616 QLJ196612:QLJ196616 QVF196612:QVF196616 RFB196612:RFB196616 ROX196612:ROX196616 RYT196612:RYT196616 SIP196612:SIP196616 SSL196612:SSL196616 TCH196612:TCH196616 TMD196612:TMD196616 TVZ196612:TVZ196616 UFV196612:UFV196616 UPR196612:UPR196616 UZN196612:UZN196616 VJJ196612:VJJ196616 VTF196612:VTF196616 WDB196612:WDB196616 WMX196612:WMX196616 WWT196612:WWT196616 AL262148:AL262152 KH262148:KH262152 UD262148:UD262152 ADZ262148:ADZ262152 ANV262148:ANV262152 AXR262148:AXR262152 BHN262148:BHN262152 BRJ262148:BRJ262152 CBF262148:CBF262152 CLB262148:CLB262152 CUX262148:CUX262152 DET262148:DET262152 DOP262148:DOP262152 DYL262148:DYL262152 EIH262148:EIH262152 ESD262148:ESD262152 FBZ262148:FBZ262152 FLV262148:FLV262152 FVR262148:FVR262152 GFN262148:GFN262152 GPJ262148:GPJ262152 GZF262148:GZF262152 HJB262148:HJB262152 HSX262148:HSX262152 ICT262148:ICT262152 IMP262148:IMP262152 IWL262148:IWL262152 JGH262148:JGH262152 JQD262148:JQD262152 JZZ262148:JZZ262152 KJV262148:KJV262152 KTR262148:KTR262152 LDN262148:LDN262152 LNJ262148:LNJ262152 LXF262148:LXF262152 MHB262148:MHB262152 MQX262148:MQX262152 NAT262148:NAT262152 NKP262148:NKP262152 NUL262148:NUL262152 OEH262148:OEH262152 OOD262148:OOD262152 OXZ262148:OXZ262152 PHV262148:PHV262152 PRR262148:PRR262152 QBN262148:QBN262152 QLJ262148:QLJ262152 QVF262148:QVF262152 RFB262148:RFB262152 ROX262148:ROX262152 RYT262148:RYT262152 SIP262148:SIP262152 SSL262148:SSL262152 TCH262148:TCH262152 TMD262148:TMD262152 TVZ262148:TVZ262152 UFV262148:UFV262152 UPR262148:UPR262152 UZN262148:UZN262152 VJJ262148:VJJ262152 VTF262148:VTF262152 WDB262148:WDB262152 WMX262148:WMX262152 WWT262148:WWT262152 AL327684:AL327688 KH327684:KH327688 UD327684:UD327688 ADZ327684:ADZ327688 ANV327684:ANV327688 AXR327684:AXR327688 BHN327684:BHN327688 BRJ327684:BRJ327688 CBF327684:CBF327688 CLB327684:CLB327688 CUX327684:CUX327688 DET327684:DET327688 DOP327684:DOP327688 DYL327684:DYL327688 EIH327684:EIH327688 ESD327684:ESD327688 FBZ327684:FBZ327688 FLV327684:FLV327688 FVR327684:FVR327688 GFN327684:GFN327688 GPJ327684:GPJ327688 GZF327684:GZF327688 HJB327684:HJB327688 HSX327684:HSX327688 ICT327684:ICT327688 IMP327684:IMP327688 IWL327684:IWL327688 JGH327684:JGH327688 JQD327684:JQD327688 JZZ327684:JZZ327688 KJV327684:KJV327688 KTR327684:KTR327688 LDN327684:LDN327688 LNJ327684:LNJ327688 LXF327684:LXF327688 MHB327684:MHB327688 MQX327684:MQX327688 NAT327684:NAT327688 NKP327684:NKP327688 NUL327684:NUL327688 OEH327684:OEH327688 OOD327684:OOD327688 OXZ327684:OXZ327688 PHV327684:PHV327688 PRR327684:PRR327688 QBN327684:QBN327688 QLJ327684:QLJ327688 QVF327684:QVF327688 RFB327684:RFB327688 ROX327684:ROX327688 RYT327684:RYT327688 SIP327684:SIP327688 SSL327684:SSL327688 TCH327684:TCH327688 TMD327684:TMD327688 TVZ327684:TVZ327688 UFV327684:UFV327688 UPR327684:UPR327688 UZN327684:UZN327688 VJJ327684:VJJ327688 VTF327684:VTF327688 WDB327684:WDB327688 WMX327684:WMX327688 WWT327684:WWT327688 AL393220:AL393224 KH393220:KH393224 UD393220:UD393224 ADZ393220:ADZ393224 ANV393220:ANV393224 AXR393220:AXR393224 BHN393220:BHN393224 BRJ393220:BRJ393224 CBF393220:CBF393224 CLB393220:CLB393224 CUX393220:CUX393224 DET393220:DET393224 DOP393220:DOP393224 DYL393220:DYL393224 EIH393220:EIH393224 ESD393220:ESD393224 FBZ393220:FBZ393224 FLV393220:FLV393224 FVR393220:FVR393224 GFN393220:GFN393224 GPJ393220:GPJ393224 GZF393220:GZF393224 HJB393220:HJB393224 HSX393220:HSX393224 ICT393220:ICT393224 IMP393220:IMP393224 IWL393220:IWL393224 JGH393220:JGH393224 JQD393220:JQD393224 JZZ393220:JZZ393224 KJV393220:KJV393224 KTR393220:KTR393224 LDN393220:LDN393224 LNJ393220:LNJ393224 LXF393220:LXF393224 MHB393220:MHB393224 MQX393220:MQX393224 NAT393220:NAT393224 NKP393220:NKP393224 NUL393220:NUL393224 OEH393220:OEH393224 OOD393220:OOD393224 OXZ393220:OXZ393224 PHV393220:PHV393224 PRR393220:PRR393224 QBN393220:QBN393224 QLJ393220:QLJ393224 QVF393220:QVF393224 RFB393220:RFB393224 ROX393220:ROX393224 RYT393220:RYT393224 SIP393220:SIP393224 SSL393220:SSL393224 TCH393220:TCH393224 TMD393220:TMD393224 TVZ393220:TVZ393224 UFV393220:UFV393224 UPR393220:UPR393224 UZN393220:UZN393224 VJJ393220:VJJ393224 VTF393220:VTF393224 WDB393220:WDB393224 WMX393220:WMX393224 WWT393220:WWT393224 AL458756:AL458760 KH458756:KH458760 UD458756:UD458760 ADZ458756:ADZ458760 ANV458756:ANV458760 AXR458756:AXR458760 BHN458756:BHN458760 BRJ458756:BRJ458760 CBF458756:CBF458760 CLB458756:CLB458760 CUX458756:CUX458760 DET458756:DET458760 DOP458756:DOP458760 DYL458756:DYL458760 EIH458756:EIH458760 ESD458756:ESD458760 FBZ458756:FBZ458760 FLV458756:FLV458760 FVR458756:FVR458760 GFN458756:GFN458760 GPJ458756:GPJ458760 GZF458756:GZF458760 HJB458756:HJB458760 HSX458756:HSX458760 ICT458756:ICT458760 IMP458756:IMP458760 IWL458756:IWL458760 JGH458756:JGH458760 JQD458756:JQD458760 JZZ458756:JZZ458760 KJV458756:KJV458760 KTR458756:KTR458760 LDN458756:LDN458760 LNJ458756:LNJ458760 LXF458756:LXF458760 MHB458756:MHB458760 MQX458756:MQX458760 NAT458756:NAT458760 NKP458756:NKP458760 NUL458756:NUL458760 OEH458756:OEH458760 OOD458756:OOD458760 OXZ458756:OXZ458760 PHV458756:PHV458760 PRR458756:PRR458760 QBN458756:QBN458760 QLJ458756:QLJ458760 QVF458756:QVF458760 RFB458756:RFB458760 ROX458756:ROX458760 RYT458756:RYT458760 SIP458756:SIP458760 SSL458756:SSL458760 TCH458756:TCH458760 TMD458756:TMD458760 TVZ458756:TVZ458760 UFV458756:UFV458760 UPR458756:UPR458760 UZN458756:UZN458760 VJJ458756:VJJ458760 VTF458756:VTF458760 WDB458756:WDB458760 WMX458756:WMX458760 WWT458756:WWT458760 AL524292:AL524296 KH524292:KH524296 UD524292:UD524296 ADZ524292:ADZ524296 ANV524292:ANV524296 AXR524292:AXR524296 BHN524292:BHN524296 BRJ524292:BRJ524296 CBF524292:CBF524296 CLB524292:CLB524296 CUX524292:CUX524296 DET524292:DET524296 DOP524292:DOP524296 DYL524292:DYL524296 EIH524292:EIH524296 ESD524292:ESD524296 FBZ524292:FBZ524296 FLV524292:FLV524296 FVR524292:FVR524296 GFN524292:GFN524296 GPJ524292:GPJ524296 GZF524292:GZF524296 HJB524292:HJB524296 HSX524292:HSX524296 ICT524292:ICT524296 IMP524292:IMP524296 IWL524292:IWL524296 JGH524292:JGH524296 JQD524292:JQD524296 JZZ524292:JZZ524296 KJV524292:KJV524296 KTR524292:KTR524296 LDN524292:LDN524296 LNJ524292:LNJ524296 LXF524292:LXF524296 MHB524292:MHB524296 MQX524292:MQX524296 NAT524292:NAT524296 NKP524292:NKP524296 NUL524292:NUL524296 OEH524292:OEH524296 OOD524292:OOD524296 OXZ524292:OXZ524296 PHV524292:PHV524296 PRR524292:PRR524296 QBN524292:QBN524296 QLJ524292:QLJ524296 QVF524292:QVF524296 RFB524292:RFB524296 ROX524292:ROX524296 RYT524292:RYT524296 SIP524292:SIP524296 SSL524292:SSL524296 TCH524292:TCH524296 TMD524292:TMD524296 TVZ524292:TVZ524296 UFV524292:UFV524296 UPR524292:UPR524296 UZN524292:UZN524296 VJJ524292:VJJ524296 VTF524292:VTF524296 WDB524292:WDB524296 WMX524292:WMX524296 WWT524292:WWT524296 AL589828:AL589832 KH589828:KH589832 UD589828:UD589832 ADZ589828:ADZ589832 ANV589828:ANV589832 AXR589828:AXR589832 BHN589828:BHN589832 BRJ589828:BRJ589832 CBF589828:CBF589832 CLB589828:CLB589832 CUX589828:CUX589832 DET589828:DET589832 DOP589828:DOP589832 DYL589828:DYL589832 EIH589828:EIH589832 ESD589828:ESD589832 FBZ589828:FBZ589832 FLV589828:FLV589832 FVR589828:FVR589832 GFN589828:GFN589832 GPJ589828:GPJ589832 GZF589828:GZF589832 HJB589828:HJB589832 HSX589828:HSX589832 ICT589828:ICT589832 IMP589828:IMP589832 IWL589828:IWL589832 JGH589828:JGH589832 JQD589828:JQD589832 JZZ589828:JZZ589832 KJV589828:KJV589832 KTR589828:KTR589832 LDN589828:LDN589832 LNJ589828:LNJ589832 LXF589828:LXF589832 MHB589828:MHB589832 MQX589828:MQX589832 NAT589828:NAT589832 NKP589828:NKP589832 NUL589828:NUL589832 OEH589828:OEH589832 OOD589828:OOD589832 OXZ589828:OXZ589832 PHV589828:PHV589832 PRR589828:PRR589832 QBN589828:QBN589832 QLJ589828:QLJ589832 QVF589828:QVF589832 RFB589828:RFB589832 ROX589828:ROX589832 RYT589828:RYT589832 SIP589828:SIP589832 SSL589828:SSL589832 TCH589828:TCH589832 TMD589828:TMD589832 TVZ589828:TVZ589832 UFV589828:UFV589832 UPR589828:UPR589832 UZN589828:UZN589832 VJJ589828:VJJ589832 VTF589828:VTF589832 WDB589828:WDB589832 WMX589828:WMX589832 WWT589828:WWT589832 AL655364:AL655368 KH655364:KH655368 UD655364:UD655368 ADZ655364:ADZ655368 ANV655364:ANV655368 AXR655364:AXR655368 BHN655364:BHN655368 BRJ655364:BRJ655368 CBF655364:CBF655368 CLB655364:CLB655368 CUX655364:CUX655368 DET655364:DET655368 DOP655364:DOP655368 DYL655364:DYL655368 EIH655364:EIH655368 ESD655364:ESD655368 FBZ655364:FBZ655368 FLV655364:FLV655368 FVR655364:FVR655368 GFN655364:GFN655368 GPJ655364:GPJ655368 GZF655364:GZF655368 HJB655364:HJB655368 HSX655364:HSX655368 ICT655364:ICT655368 IMP655364:IMP655368 IWL655364:IWL655368 JGH655364:JGH655368 JQD655364:JQD655368 JZZ655364:JZZ655368 KJV655364:KJV655368 KTR655364:KTR655368 LDN655364:LDN655368 LNJ655364:LNJ655368 LXF655364:LXF655368 MHB655364:MHB655368 MQX655364:MQX655368 NAT655364:NAT655368 NKP655364:NKP655368 NUL655364:NUL655368 OEH655364:OEH655368 OOD655364:OOD655368 OXZ655364:OXZ655368 PHV655364:PHV655368 PRR655364:PRR655368 QBN655364:QBN655368 QLJ655364:QLJ655368 QVF655364:QVF655368 RFB655364:RFB655368 ROX655364:ROX655368 RYT655364:RYT655368 SIP655364:SIP655368 SSL655364:SSL655368 TCH655364:TCH655368 TMD655364:TMD655368 TVZ655364:TVZ655368 UFV655364:UFV655368 UPR655364:UPR655368 UZN655364:UZN655368 VJJ655364:VJJ655368 VTF655364:VTF655368 WDB655364:WDB655368 WMX655364:WMX655368 WWT655364:WWT655368 AL720900:AL720904 KH720900:KH720904 UD720900:UD720904 ADZ720900:ADZ720904 ANV720900:ANV720904 AXR720900:AXR720904 BHN720900:BHN720904 BRJ720900:BRJ720904 CBF720900:CBF720904 CLB720900:CLB720904 CUX720900:CUX720904 DET720900:DET720904 DOP720900:DOP720904 DYL720900:DYL720904 EIH720900:EIH720904 ESD720900:ESD720904 FBZ720900:FBZ720904 FLV720900:FLV720904 FVR720900:FVR720904 GFN720900:GFN720904 GPJ720900:GPJ720904 GZF720900:GZF720904 HJB720900:HJB720904 HSX720900:HSX720904 ICT720900:ICT720904 IMP720900:IMP720904 IWL720900:IWL720904 JGH720900:JGH720904 JQD720900:JQD720904 JZZ720900:JZZ720904 KJV720900:KJV720904 KTR720900:KTR720904 LDN720900:LDN720904 LNJ720900:LNJ720904 LXF720900:LXF720904 MHB720900:MHB720904 MQX720900:MQX720904 NAT720900:NAT720904 NKP720900:NKP720904 NUL720900:NUL720904 OEH720900:OEH720904 OOD720900:OOD720904 OXZ720900:OXZ720904 PHV720900:PHV720904 PRR720900:PRR720904 QBN720900:QBN720904 QLJ720900:QLJ720904 QVF720900:QVF720904 RFB720900:RFB720904 ROX720900:ROX720904 RYT720900:RYT720904 SIP720900:SIP720904 SSL720900:SSL720904 TCH720900:TCH720904 TMD720900:TMD720904 TVZ720900:TVZ720904 UFV720900:UFV720904 UPR720900:UPR720904 UZN720900:UZN720904 VJJ720900:VJJ720904 VTF720900:VTF720904 WDB720900:WDB720904 WMX720900:WMX720904 WWT720900:WWT720904 AL786436:AL786440 KH786436:KH786440 UD786436:UD786440 ADZ786436:ADZ786440 ANV786436:ANV786440 AXR786436:AXR786440 BHN786436:BHN786440 BRJ786436:BRJ786440 CBF786436:CBF786440 CLB786436:CLB786440 CUX786436:CUX786440 DET786436:DET786440 DOP786436:DOP786440 DYL786436:DYL786440 EIH786436:EIH786440 ESD786436:ESD786440 FBZ786436:FBZ786440 FLV786436:FLV786440 FVR786436:FVR786440 GFN786436:GFN786440 GPJ786436:GPJ786440 GZF786436:GZF786440 HJB786436:HJB786440 HSX786436:HSX786440 ICT786436:ICT786440 IMP786436:IMP786440 IWL786436:IWL786440 JGH786436:JGH786440 JQD786436:JQD786440 JZZ786436:JZZ786440 KJV786436:KJV786440 KTR786436:KTR786440 LDN786436:LDN786440 LNJ786436:LNJ786440 LXF786436:LXF786440 MHB786436:MHB786440 MQX786436:MQX786440 NAT786436:NAT786440 NKP786436:NKP786440 NUL786436:NUL786440 OEH786436:OEH786440 OOD786436:OOD786440 OXZ786436:OXZ786440 PHV786436:PHV786440 PRR786436:PRR786440 QBN786436:QBN786440 QLJ786436:QLJ786440 QVF786436:QVF786440 RFB786436:RFB786440 ROX786436:ROX786440 RYT786436:RYT786440 SIP786436:SIP786440 SSL786436:SSL786440 TCH786436:TCH786440 TMD786436:TMD786440 TVZ786436:TVZ786440 UFV786436:UFV786440 UPR786436:UPR786440 UZN786436:UZN786440 VJJ786436:VJJ786440 VTF786436:VTF786440 WDB786436:WDB786440 WMX786436:WMX786440 WWT786436:WWT786440 AL851972:AL851976 KH851972:KH851976 UD851972:UD851976 ADZ851972:ADZ851976 ANV851972:ANV851976 AXR851972:AXR851976 BHN851972:BHN851976 BRJ851972:BRJ851976 CBF851972:CBF851976 CLB851972:CLB851976 CUX851972:CUX851976 DET851972:DET851976 DOP851972:DOP851976 DYL851972:DYL851976 EIH851972:EIH851976 ESD851972:ESD851976 FBZ851972:FBZ851976 FLV851972:FLV851976 FVR851972:FVR851976 GFN851972:GFN851976 GPJ851972:GPJ851976 GZF851972:GZF851976 HJB851972:HJB851976 HSX851972:HSX851976 ICT851972:ICT851976 IMP851972:IMP851976 IWL851972:IWL851976 JGH851972:JGH851976 JQD851972:JQD851976 JZZ851972:JZZ851976 KJV851972:KJV851976 KTR851972:KTR851976 LDN851972:LDN851976 LNJ851972:LNJ851976 LXF851972:LXF851976 MHB851972:MHB851976 MQX851972:MQX851976 NAT851972:NAT851976 NKP851972:NKP851976 NUL851972:NUL851976 OEH851972:OEH851976 OOD851972:OOD851976 OXZ851972:OXZ851976 PHV851972:PHV851976 PRR851972:PRR851976 QBN851972:QBN851976 QLJ851972:QLJ851976 QVF851972:QVF851976 RFB851972:RFB851976 ROX851972:ROX851976 RYT851972:RYT851976 SIP851972:SIP851976 SSL851972:SSL851976 TCH851972:TCH851976 TMD851972:TMD851976 TVZ851972:TVZ851976 UFV851972:UFV851976 UPR851972:UPR851976 UZN851972:UZN851976 VJJ851972:VJJ851976 VTF851972:VTF851976 WDB851972:WDB851976 WMX851972:WMX851976 WWT851972:WWT851976 AL917508:AL917512 KH917508:KH917512 UD917508:UD917512 ADZ917508:ADZ917512 ANV917508:ANV917512 AXR917508:AXR917512 BHN917508:BHN917512 BRJ917508:BRJ917512 CBF917508:CBF917512 CLB917508:CLB917512 CUX917508:CUX917512 DET917508:DET917512 DOP917508:DOP917512 DYL917508:DYL917512 EIH917508:EIH917512 ESD917508:ESD917512 FBZ917508:FBZ917512 FLV917508:FLV917512 FVR917508:FVR917512 GFN917508:GFN917512 GPJ917508:GPJ917512 GZF917508:GZF917512 HJB917508:HJB917512 HSX917508:HSX917512 ICT917508:ICT917512 IMP917508:IMP917512 IWL917508:IWL917512 JGH917508:JGH917512 JQD917508:JQD917512 JZZ917508:JZZ917512 KJV917508:KJV917512 KTR917508:KTR917512 LDN917508:LDN917512 LNJ917508:LNJ917512 LXF917508:LXF917512 MHB917508:MHB917512 MQX917508:MQX917512 NAT917508:NAT917512 NKP917508:NKP917512 NUL917508:NUL917512 OEH917508:OEH917512 OOD917508:OOD917512 OXZ917508:OXZ917512 PHV917508:PHV917512 PRR917508:PRR917512 QBN917508:QBN917512 QLJ917508:QLJ917512 QVF917508:QVF917512 RFB917508:RFB917512 ROX917508:ROX917512 RYT917508:RYT917512 SIP917508:SIP917512 SSL917508:SSL917512 TCH917508:TCH917512 TMD917508:TMD917512 TVZ917508:TVZ917512 UFV917508:UFV917512 UPR917508:UPR917512 UZN917508:UZN917512 VJJ917508:VJJ917512 VTF917508:VTF917512 WDB917508:WDB917512 WMX917508:WMX917512 WWT917508:WWT917512 AL983044:AL983048 KH983044:KH983048 UD983044:UD983048 ADZ983044:ADZ983048 ANV983044:ANV983048 AXR983044:AXR983048 BHN983044:BHN983048 BRJ983044:BRJ983048 CBF983044:CBF983048 CLB983044:CLB983048 CUX983044:CUX983048 DET983044:DET983048 DOP983044:DOP983048 DYL983044:DYL983048 EIH983044:EIH983048 ESD983044:ESD983048 FBZ983044:FBZ983048 FLV983044:FLV983048 FVR983044:FVR983048 GFN983044:GFN983048 GPJ983044:GPJ983048 GZF983044:GZF983048 HJB983044:HJB983048 HSX983044:HSX983048 ICT983044:ICT983048 IMP983044:IMP983048 IWL983044:IWL983048 JGH983044:JGH983048 JQD983044:JQD983048 JZZ983044:JZZ983048 KJV983044:KJV983048 KTR983044:KTR983048 LDN983044:LDN983048 LNJ983044:LNJ983048 LXF983044:LXF983048 MHB983044:MHB983048 MQX983044:MQX983048 NAT983044:NAT983048 NKP983044:NKP983048 NUL983044:NUL983048 OEH983044:OEH983048 OOD983044:OOD983048 OXZ983044:OXZ983048 PHV983044:PHV983048 PRR983044:PRR983048 QBN983044:QBN983048 QLJ983044:QLJ983048 QVF983044:QVF983048 RFB983044:RFB983048 ROX983044:ROX983048 RYT983044:RYT983048 SIP983044:SIP983048 SSL983044:SSL983048 TCH983044:TCH983048 TMD983044:TMD983048 TVZ983044:TVZ983048 UFV983044:UFV983048 UPR983044:UPR983048 UZN983044:UZN983048 VJJ983044:VJJ983048 VTF983044:VTF983048 WDB983044:WDB983048 WMX983044:WMX983048 WWT983044:WWT983048 AL983054:AL1048576 KH983054:KH1048576 UD983054:UD1048576 ADZ983054:ADZ1048576 ANV983054:ANV1048576 AXR983054:AXR1048576 BHN983054:BHN1048576 BRJ983054:BRJ1048576 CBF983054:CBF1048576 CLB983054:CLB1048576 CUX983054:CUX1048576 DET983054:DET1048576 DOP983054:DOP1048576 DYL983054:DYL1048576 EIH983054:EIH1048576 ESD983054:ESD1048576 FBZ983054:FBZ1048576 FLV983054:FLV1048576 FVR983054:FVR1048576 GFN983054:GFN1048576 GPJ983054:GPJ1048576 GZF983054:GZF1048576 HJB983054:HJB1048576 HSX983054:HSX1048576 ICT983054:ICT1048576 IMP983054:IMP1048576 IWL983054:IWL1048576 JGH983054:JGH1048576 JQD983054:JQD1048576 JZZ983054:JZZ1048576 KJV983054:KJV1048576 KTR983054:KTR1048576 LDN983054:LDN1048576 LNJ983054:LNJ1048576 LXF983054:LXF1048576 MHB983054:MHB1048576 MQX983054:MQX1048576 NAT983054:NAT1048576 NKP983054:NKP1048576 NUL983054:NUL1048576 OEH983054:OEH1048576 OOD983054:OOD1048576 OXZ983054:OXZ1048576 PHV983054:PHV1048576 PRR983054:PRR1048576 QBN983054:QBN1048576 QLJ983054:QLJ1048576 QVF983054:QVF1048576 RFB983054:RFB1048576 ROX983054:ROX1048576 RYT983054:RYT1048576 SIP983054:SIP1048576 SSL983054:SSL1048576 TCH983054:TCH1048576 TMD983054:TMD1048576 TVZ983054:TVZ1048576 UFV983054:UFV1048576 UPR983054:UPR1048576 UZN983054:UZN1048576 VJJ983054:VJJ1048576 VTF983054:VTF1048576 WDB983054:WDB1048576 WMX983054:WMX1048576 WWT983054:WWT1048576">
      <formula1>11</formula1>
    </dataValidation>
    <dataValidation allowBlank="1" showInputMessage="1" showErrorMessage="1" prompt="输入格式为“区号+电话号”" sqref="AK1:AK2 KG1:KG2 UC1:UC2 ADY1:ADY2 ANU1:ANU2 AXQ1:AXQ2 BHM1:BHM2 BRI1:BRI2 CBE1:CBE2 CLA1:CLA2 CUW1:CUW2 DES1:DES2 DOO1:DOO2 DYK1:DYK2 EIG1:EIG2 ESC1:ESC2 FBY1:FBY2 FLU1:FLU2 FVQ1:FVQ2 GFM1:GFM2 GPI1:GPI2 GZE1:GZE2 HJA1:HJA2 HSW1:HSW2 ICS1:ICS2 IMO1:IMO2 IWK1:IWK2 JGG1:JGG2 JQC1:JQC2 JZY1:JZY2 KJU1:KJU2 KTQ1:KTQ2 LDM1:LDM2 LNI1:LNI2 LXE1:LXE2 MHA1:MHA2 MQW1:MQW2 NAS1:NAS2 NKO1:NKO2 NUK1:NUK2 OEG1:OEG2 OOC1:OOC2 OXY1:OXY2 PHU1:PHU2 PRQ1:PRQ2 QBM1:QBM2 QLI1:QLI2 QVE1:QVE2 RFA1:RFA2 ROW1:ROW2 RYS1:RYS2 SIO1:SIO2 SSK1:SSK2 TCG1:TCG2 TMC1:TMC2 TVY1:TVY2 UFU1:UFU2 UPQ1:UPQ2 UZM1:UZM2 VJI1:VJI2 VTE1:VTE2 WDA1:WDA2 WMW1:WMW2 WWS1:WWS2 AK14:AK65538 KG14:KG65538 UC14:UC65538 ADY14:ADY65538 ANU14:ANU65538 AXQ14:AXQ65538 BHM14:BHM65538 BRI14:BRI65538 CBE14:CBE65538 CLA14:CLA65538 CUW14:CUW65538 DES14:DES65538 DOO14:DOO65538 DYK14:DYK65538 EIG14:EIG65538 ESC14:ESC65538 FBY14:FBY65538 FLU14:FLU65538 FVQ14:FVQ65538 GFM14:GFM65538 GPI14:GPI65538 GZE14:GZE65538 HJA14:HJA65538 HSW14:HSW65538 ICS14:ICS65538 IMO14:IMO65538 IWK14:IWK65538 JGG14:JGG65538 JQC14:JQC65538 JZY14:JZY65538 KJU14:KJU65538 KTQ14:KTQ65538 LDM14:LDM65538 LNI14:LNI65538 LXE14:LXE65538 MHA14:MHA65538 MQW14:MQW65538 NAS14:NAS65538 NKO14:NKO65538 NUK14:NUK65538 OEG14:OEG65538 OOC14:OOC65538 OXY14:OXY65538 PHU14:PHU65538 PRQ14:PRQ65538 QBM14:QBM65538 QLI14:QLI65538 QVE14:QVE65538 RFA14:RFA65538 ROW14:ROW65538 RYS14:RYS65538 SIO14:SIO65538 SSK14:SSK65538 TCG14:TCG65538 TMC14:TMC65538 TVY14:TVY65538 UFU14:UFU65538 UPQ14:UPQ65538 UZM14:UZM65538 VJI14:VJI65538 VTE14:VTE65538 WDA14:WDA65538 WMW14:WMW65538 WWS14:WWS65538 AK65550:AK131074 KG65550:KG131074 UC65550:UC131074 ADY65550:ADY131074 ANU65550:ANU131074 AXQ65550:AXQ131074 BHM65550:BHM131074 BRI65550:BRI131074 CBE65550:CBE131074 CLA65550:CLA131074 CUW65550:CUW131074 DES65550:DES131074 DOO65550:DOO131074 DYK65550:DYK131074 EIG65550:EIG131074 ESC65550:ESC131074 FBY65550:FBY131074 FLU65550:FLU131074 FVQ65550:FVQ131074 GFM65550:GFM131074 GPI65550:GPI131074 GZE65550:GZE131074 HJA65550:HJA131074 HSW65550:HSW131074 ICS65550:ICS131074 IMO65550:IMO131074 IWK65550:IWK131074 JGG65550:JGG131074 JQC65550:JQC131074 JZY65550:JZY131074 KJU65550:KJU131074 KTQ65550:KTQ131074 LDM65550:LDM131074 LNI65550:LNI131074 LXE65550:LXE131074 MHA65550:MHA131074 MQW65550:MQW131074 NAS65550:NAS131074 NKO65550:NKO131074 NUK65550:NUK131074 OEG65550:OEG131074 OOC65550:OOC131074 OXY65550:OXY131074 PHU65550:PHU131074 PRQ65550:PRQ131074 QBM65550:QBM131074 QLI65550:QLI131074 QVE65550:QVE131074 RFA65550:RFA131074 ROW65550:ROW131074 RYS65550:RYS131074 SIO65550:SIO131074 SSK65550:SSK131074 TCG65550:TCG131074 TMC65550:TMC131074 TVY65550:TVY131074 UFU65550:UFU131074 UPQ65550:UPQ131074 UZM65550:UZM131074 VJI65550:VJI131074 VTE65550:VTE131074 WDA65550:WDA131074 WMW65550:WMW131074 WWS65550:WWS131074 AK131086:AK196610 KG131086:KG196610 UC131086:UC196610 ADY131086:ADY196610 ANU131086:ANU196610 AXQ131086:AXQ196610 BHM131086:BHM196610 BRI131086:BRI196610 CBE131086:CBE196610 CLA131086:CLA196610 CUW131086:CUW196610 DES131086:DES196610 DOO131086:DOO196610 DYK131086:DYK196610 EIG131086:EIG196610 ESC131086:ESC196610 FBY131086:FBY196610 FLU131086:FLU196610 FVQ131086:FVQ196610 GFM131086:GFM196610 GPI131086:GPI196610 GZE131086:GZE196610 HJA131086:HJA196610 HSW131086:HSW196610 ICS131086:ICS196610 IMO131086:IMO196610 IWK131086:IWK196610 JGG131086:JGG196610 JQC131086:JQC196610 JZY131086:JZY196610 KJU131086:KJU196610 KTQ131086:KTQ196610 LDM131086:LDM196610 LNI131086:LNI196610 LXE131086:LXE196610 MHA131086:MHA196610 MQW131086:MQW196610 NAS131086:NAS196610 NKO131086:NKO196610 NUK131086:NUK196610 OEG131086:OEG196610 OOC131086:OOC196610 OXY131086:OXY196610 PHU131086:PHU196610 PRQ131086:PRQ196610 QBM131086:QBM196610 QLI131086:QLI196610 QVE131086:QVE196610 RFA131086:RFA196610 ROW131086:ROW196610 RYS131086:RYS196610 SIO131086:SIO196610 SSK131086:SSK196610 TCG131086:TCG196610 TMC131086:TMC196610 TVY131086:TVY196610 UFU131086:UFU196610 UPQ131086:UPQ196610 UZM131086:UZM196610 VJI131086:VJI196610 VTE131086:VTE196610 WDA131086:WDA196610 WMW131086:WMW196610 WWS131086:WWS196610 AK196622:AK262146 KG196622:KG262146 UC196622:UC262146 ADY196622:ADY262146 ANU196622:ANU262146 AXQ196622:AXQ262146 BHM196622:BHM262146 BRI196622:BRI262146 CBE196622:CBE262146 CLA196622:CLA262146 CUW196622:CUW262146 DES196622:DES262146 DOO196622:DOO262146 DYK196622:DYK262146 EIG196622:EIG262146 ESC196622:ESC262146 FBY196622:FBY262146 FLU196622:FLU262146 FVQ196622:FVQ262146 GFM196622:GFM262146 GPI196622:GPI262146 GZE196622:GZE262146 HJA196622:HJA262146 HSW196622:HSW262146 ICS196622:ICS262146 IMO196622:IMO262146 IWK196622:IWK262146 JGG196622:JGG262146 JQC196622:JQC262146 JZY196622:JZY262146 KJU196622:KJU262146 KTQ196622:KTQ262146 LDM196622:LDM262146 LNI196622:LNI262146 LXE196622:LXE262146 MHA196622:MHA262146 MQW196622:MQW262146 NAS196622:NAS262146 NKO196622:NKO262146 NUK196622:NUK262146 OEG196622:OEG262146 OOC196622:OOC262146 OXY196622:OXY262146 PHU196622:PHU262146 PRQ196622:PRQ262146 QBM196622:QBM262146 QLI196622:QLI262146 QVE196622:QVE262146 RFA196622:RFA262146 ROW196622:ROW262146 RYS196622:RYS262146 SIO196622:SIO262146 SSK196622:SSK262146 TCG196622:TCG262146 TMC196622:TMC262146 TVY196622:TVY262146 UFU196622:UFU262146 UPQ196622:UPQ262146 UZM196622:UZM262146 VJI196622:VJI262146 VTE196622:VTE262146 WDA196622:WDA262146 WMW196622:WMW262146 WWS196622:WWS262146 AK262158:AK327682 KG262158:KG327682 UC262158:UC327682 ADY262158:ADY327682 ANU262158:ANU327682 AXQ262158:AXQ327682 BHM262158:BHM327682 BRI262158:BRI327682 CBE262158:CBE327682 CLA262158:CLA327682 CUW262158:CUW327682 DES262158:DES327682 DOO262158:DOO327682 DYK262158:DYK327682 EIG262158:EIG327682 ESC262158:ESC327682 FBY262158:FBY327682 FLU262158:FLU327682 FVQ262158:FVQ327682 GFM262158:GFM327682 GPI262158:GPI327682 GZE262158:GZE327682 HJA262158:HJA327682 HSW262158:HSW327682 ICS262158:ICS327682 IMO262158:IMO327682 IWK262158:IWK327682 JGG262158:JGG327682 JQC262158:JQC327682 JZY262158:JZY327682 KJU262158:KJU327682 KTQ262158:KTQ327682 LDM262158:LDM327682 LNI262158:LNI327682 LXE262158:LXE327682 MHA262158:MHA327682 MQW262158:MQW327682 NAS262158:NAS327682 NKO262158:NKO327682 NUK262158:NUK327682 OEG262158:OEG327682 OOC262158:OOC327682 OXY262158:OXY327682 PHU262158:PHU327682 PRQ262158:PRQ327682 QBM262158:QBM327682 QLI262158:QLI327682 QVE262158:QVE327682 RFA262158:RFA327682 ROW262158:ROW327682 RYS262158:RYS327682 SIO262158:SIO327682 SSK262158:SSK327682 TCG262158:TCG327682 TMC262158:TMC327682 TVY262158:TVY327682 UFU262158:UFU327682 UPQ262158:UPQ327682 UZM262158:UZM327682 VJI262158:VJI327682 VTE262158:VTE327682 WDA262158:WDA327682 WMW262158:WMW327682 WWS262158:WWS327682 AK327694:AK393218 KG327694:KG393218 UC327694:UC393218 ADY327694:ADY393218 ANU327694:ANU393218 AXQ327694:AXQ393218 BHM327694:BHM393218 BRI327694:BRI393218 CBE327694:CBE393218 CLA327694:CLA393218 CUW327694:CUW393218 DES327694:DES393218 DOO327694:DOO393218 DYK327694:DYK393218 EIG327694:EIG393218 ESC327694:ESC393218 FBY327694:FBY393218 FLU327694:FLU393218 FVQ327694:FVQ393218 GFM327694:GFM393218 GPI327694:GPI393218 GZE327694:GZE393218 HJA327694:HJA393218 HSW327694:HSW393218 ICS327694:ICS393218 IMO327694:IMO393218 IWK327694:IWK393218 JGG327694:JGG393218 JQC327694:JQC393218 JZY327694:JZY393218 KJU327694:KJU393218 KTQ327694:KTQ393218 LDM327694:LDM393218 LNI327694:LNI393218 LXE327694:LXE393218 MHA327694:MHA393218 MQW327694:MQW393218 NAS327694:NAS393218 NKO327694:NKO393218 NUK327694:NUK393218 OEG327694:OEG393218 OOC327694:OOC393218 OXY327694:OXY393218 PHU327694:PHU393218 PRQ327694:PRQ393218 QBM327694:QBM393218 QLI327694:QLI393218 QVE327694:QVE393218 RFA327694:RFA393218 ROW327694:ROW393218 RYS327694:RYS393218 SIO327694:SIO393218 SSK327694:SSK393218 TCG327694:TCG393218 TMC327694:TMC393218 TVY327694:TVY393218 UFU327694:UFU393218 UPQ327694:UPQ393218 UZM327694:UZM393218 VJI327694:VJI393218 VTE327694:VTE393218 WDA327694:WDA393218 WMW327694:WMW393218 WWS327694:WWS393218 AK393230:AK458754 KG393230:KG458754 UC393230:UC458754 ADY393230:ADY458754 ANU393230:ANU458754 AXQ393230:AXQ458754 BHM393230:BHM458754 BRI393230:BRI458754 CBE393230:CBE458754 CLA393230:CLA458754 CUW393230:CUW458754 DES393230:DES458754 DOO393230:DOO458754 DYK393230:DYK458754 EIG393230:EIG458754 ESC393230:ESC458754 FBY393230:FBY458754 FLU393230:FLU458754 FVQ393230:FVQ458754 GFM393230:GFM458754 GPI393230:GPI458754 GZE393230:GZE458754 HJA393230:HJA458754 HSW393230:HSW458754 ICS393230:ICS458754 IMO393230:IMO458754 IWK393230:IWK458754 JGG393230:JGG458754 JQC393230:JQC458754 JZY393230:JZY458754 KJU393230:KJU458754 KTQ393230:KTQ458754 LDM393230:LDM458754 LNI393230:LNI458754 LXE393230:LXE458754 MHA393230:MHA458754 MQW393230:MQW458754 NAS393230:NAS458754 NKO393230:NKO458754 NUK393230:NUK458754 OEG393230:OEG458754 OOC393230:OOC458754 OXY393230:OXY458754 PHU393230:PHU458754 PRQ393230:PRQ458754 QBM393230:QBM458754 QLI393230:QLI458754 QVE393230:QVE458754 RFA393230:RFA458754 ROW393230:ROW458754 RYS393230:RYS458754 SIO393230:SIO458754 SSK393230:SSK458754 TCG393230:TCG458754 TMC393230:TMC458754 TVY393230:TVY458754 UFU393230:UFU458754 UPQ393230:UPQ458754 UZM393230:UZM458754 VJI393230:VJI458754 VTE393230:VTE458754 WDA393230:WDA458754 WMW393230:WMW458754 WWS393230:WWS458754 AK458766:AK524290 KG458766:KG524290 UC458766:UC524290 ADY458766:ADY524290 ANU458766:ANU524290 AXQ458766:AXQ524290 BHM458766:BHM524290 BRI458766:BRI524290 CBE458766:CBE524290 CLA458766:CLA524290 CUW458766:CUW524290 DES458766:DES524290 DOO458766:DOO524290 DYK458766:DYK524290 EIG458766:EIG524290 ESC458766:ESC524290 FBY458766:FBY524290 FLU458766:FLU524290 FVQ458766:FVQ524290 GFM458766:GFM524290 GPI458766:GPI524290 GZE458766:GZE524290 HJA458766:HJA524290 HSW458766:HSW524290 ICS458766:ICS524290 IMO458766:IMO524290 IWK458766:IWK524290 JGG458766:JGG524290 JQC458766:JQC524290 JZY458766:JZY524290 KJU458766:KJU524290 KTQ458766:KTQ524290 LDM458766:LDM524290 LNI458766:LNI524290 LXE458766:LXE524290 MHA458766:MHA524290 MQW458766:MQW524290 NAS458766:NAS524290 NKO458766:NKO524290 NUK458766:NUK524290 OEG458766:OEG524290 OOC458766:OOC524290 OXY458766:OXY524290 PHU458766:PHU524290 PRQ458766:PRQ524290 QBM458766:QBM524290 QLI458766:QLI524290 QVE458766:QVE524290 RFA458766:RFA524290 ROW458766:ROW524290 RYS458766:RYS524290 SIO458766:SIO524290 SSK458766:SSK524290 TCG458766:TCG524290 TMC458766:TMC524290 TVY458766:TVY524290 UFU458766:UFU524290 UPQ458766:UPQ524290 UZM458766:UZM524290 VJI458766:VJI524290 VTE458766:VTE524290 WDA458766:WDA524290 WMW458766:WMW524290 WWS458766:WWS524290 AK524302:AK589826 KG524302:KG589826 UC524302:UC589826 ADY524302:ADY589826 ANU524302:ANU589826 AXQ524302:AXQ589826 BHM524302:BHM589826 BRI524302:BRI589826 CBE524302:CBE589826 CLA524302:CLA589826 CUW524302:CUW589826 DES524302:DES589826 DOO524302:DOO589826 DYK524302:DYK589826 EIG524302:EIG589826 ESC524302:ESC589826 FBY524302:FBY589826 FLU524302:FLU589826 FVQ524302:FVQ589826 GFM524302:GFM589826 GPI524302:GPI589826 GZE524302:GZE589826 HJA524302:HJA589826 HSW524302:HSW589826 ICS524302:ICS589826 IMO524302:IMO589826 IWK524302:IWK589826 JGG524302:JGG589826 JQC524302:JQC589826 JZY524302:JZY589826 KJU524302:KJU589826 KTQ524302:KTQ589826 LDM524302:LDM589826 LNI524302:LNI589826 LXE524302:LXE589826 MHA524302:MHA589826 MQW524302:MQW589826 NAS524302:NAS589826 NKO524302:NKO589826 NUK524302:NUK589826 OEG524302:OEG589826 OOC524302:OOC589826 OXY524302:OXY589826 PHU524302:PHU589826 PRQ524302:PRQ589826 QBM524302:QBM589826 QLI524302:QLI589826 QVE524302:QVE589826 RFA524302:RFA589826 ROW524302:ROW589826 RYS524302:RYS589826 SIO524302:SIO589826 SSK524302:SSK589826 TCG524302:TCG589826 TMC524302:TMC589826 TVY524302:TVY589826 UFU524302:UFU589826 UPQ524302:UPQ589826 UZM524302:UZM589826 VJI524302:VJI589826 VTE524302:VTE589826 WDA524302:WDA589826 WMW524302:WMW589826 WWS524302:WWS589826 AK589838:AK655362 KG589838:KG655362 UC589838:UC655362 ADY589838:ADY655362 ANU589838:ANU655362 AXQ589838:AXQ655362 BHM589838:BHM655362 BRI589838:BRI655362 CBE589838:CBE655362 CLA589838:CLA655362 CUW589838:CUW655362 DES589838:DES655362 DOO589838:DOO655362 DYK589838:DYK655362 EIG589838:EIG655362 ESC589838:ESC655362 FBY589838:FBY655362 FLU589838:FLU655362 FVQ589838:FVQ655362 GFM589838:GFM655362 GPI589838:GPI655362 GZE589838:GZE655362 HJA589838:HJA655362 HSW589838:HSW655362 ICS589838:ICS655362 IMO589838:IMO655362 IWK589838:IWK655362 JGG589838:JGG655362 JQC589838:JQC655362 JZY589838:JZY655362 KJU589838:KJU655362 KTQ589838:KTQ655362 LDM589838:LDM655362 LNI589838:LNI655362 LXE589838:LXE655362 MHA589838:MHA655362 MQW589838:MQW655362 NAS589838:NAS655362 NKO589838:NKO655362 NUK589838:NUK655362 OEG589838:OEG655362 OOC589838:OOC655362 OXY589838:OXY655362 PHU589838:PHU655362 PRQ589838:PRQ655362 QBM589838:QBM655362 QLI589838:QLI655362 QVE589838:QVE655362 RFA589838:RFA655362 ROW589838:ROW655362 RYS589838:RYS655362 SIO589838:SIO655362 SSK589838:SSK655362 TCG589838:TCG655362 TMC589838:TMC655362 TVY589838:TVY655362 UFU589838:UFU655362 UPQ589838:UPQ655362 UZM589838:UZM655362 VJI589838:VJI655362 VTE589838:VTE655362 WDA589838:WDA655362 WMW589838:WMW655362 WWS589838:WWS655362 AK655374:AK720898 KG655374:KG720898 UC655374:UC720898 ADY655374:ADY720898 ANU655374:ANU720898 AXQ655374:AXQ720898 BHM655374:BHM720898 BRI655374:BRI720898 CBE655374:CBE720898 CLA655374:CLA720898 CUW655374:CUW720898 DES655374:DES720898 DOO655374:DOO720898 DYK655374:DYK720898 EIG655374:EIG720898 ESC655374:ESC720898 FBY655374:FBY720898 FLU655374:FLU720898 FVQ655374:FVQ720898 GFM655374:GFM720898 GPI655374:GPI720898 GZE655374:GZE720898 HJA655374:HJA720898 HSW655374:HSW720898 ICS655374:ICS720898 IMO655374:IMO720898 IWK655374:IWK720898 JGG655374:JGG720898 JQC655374:JQC720898 JZY655374:JZY720898 KJU655374:KJU720898 KTQ655374:KTQ720898 LDM655374:LDM720898 LNI655374:LNI720898 LXE655374:LXE720898 MHA655374:MHA720898 MQW655374:MQW720898 NAS655374:NAS720898 NKO655374:NKO720898 NUK655374:NUK720898 OEG655374:OEG720898 OOC655374:OOC720898 OXY655374:OXY720898 PHU655374:PHU720898 PRQ655374:PRQ720898 QBM655374:QBM720898 QLI655374:QLI720898 QVE655374:QVE720898 RFA655374:RFA720898 ROW655374:ROW720898 RYS655374:RYS720898 SIO655374:SIO720898 SSK655374:SSK720898 TCG655374:TCG720898 TMC655374:TMC720898 TVY655374:TVY720898 UFU655374:UFU720898 UPQ655374:UPQ720898 UZM655374:UZM720898 VJI655374:VJI720898 VTE655374:VTE720898 WDA655374:WDA720898 WMW655374:WMW720898 WWS655374:WWS720898 AK720910:AK786434 KG720910:KG786434 UC720910:UC786434 ADY720910:ADY786434 ANU720910:ANU786434 AXQ720910:AXQ786434 BHM720910:BHM786434 BRI720910:BRI786434 CBE720910:CBE786434 CLA720910:CLA786434 CUW720910:CUW786434 DES720910:DES786434 DOO720910:DOO786434 DYK720910:DYK786434 EIG720910:EIG786434 ESC720910:ESC786434 FBY720910:FBY786434 FLU720910:FLU786434 FVQ720910:FVQ786434 GFM720910:GFM786434 GPI720910:GPI786434 GZE720910:GZE786434 HJA720910:HJA786434 HSW720910:HSW786434 ICS720910:ICS786434 IMO720910:IMO786434 IWK720910:IWK786434 JGG720910:JGG786434 JQC720910:JQC786434 JZY720910:JZY786434 KJU720910:KJU786434 KTQ720910:KTQ786434 LDM720910:LDM786434 LNI720910:LNI786434 LXE720910:LXE786434 MHA720910:MHA786434 MQW720910:MQW786434 NAS720910:NAS786434 NKO720910:NKO786434 NUK720910:NUK786434 OEG720910:OEG786434 OOC720910:OOC786434 OXY720910:OXY786434 PHU720910:PHU786434 PRQ720910:PRQ786434 QBM720910:QBM786434 QLI720910:QLI786434 QVE720910:QVE786434 RFA720910:RFA786434 ROW720910:ROW786434 RYS720910:RYS786434 SIO720910:SIO786434 SSK720910:SSK786434 TCG720910:TCG786434 TMC720910:TMC786434 TVY720910:TVY786434 UFU720910:UFU786434 UPQ720910:UPQ786434 UZM720910:UZM786434 VJI720910:VJI786434 VTE720910:VTE786434 WDA720910:WDA786434 WMW720910:WMW786434 WWS720910:WWS786434 AK786446:AK851970 KG786446:KG851970 UC786446:UC851970 ADY786446:ADY851970 ANU786446:ANU851970 AXQ786446:AXQ851970 BHM786446:BHM851970 BRI786446:BRI851970 CBE786446:CBE851970 CLA786446:CLA851970 CUW786446:CUW851970 DES786446:DES851970 DOO786446:DOO851970 DYK786446:DYK851970 EIG786446:EIG851970 ESC786446:ESC851970 FBY786446:FBY851970 FLU786446:FLU851970 FVQ786446:FVQ851970 GFM786446:GFM851970 GPI786446:GPI851970 GZE786446:GZE851970 HJA786446:HJA851970 HSW786446:HSW851970 ICS786446:ICS851970 IMO786446:IMO851970 IWK786446:IWK851970 JGG786446:JGG851970 JQC786446:JQC851970 JZY786446:JZY851970 KJU786446:KJU851970 KTQ786446:KTQ851970 LDM786446:LDM851970 LNI786446:LNI851970 LXE786446:LXE851970 MHA786446:MHA851970 MQW786446:MQW851970 NAS786446:NAS851970 NKO786446:NKO851970 NUK786446:NUK851970 OEG786446:OEG851970 OOC786446:OOC851970 OXY786446:OXY851970 PHU786446:PHU851970 PRQ786446:PRQ851970 QBM786446:QBM851970 QLI786446:QLI851970 QVE786446:QVE851970 RFA786446:RFA851970 ROW786446:ROW851970 RYS786446:RYS851970 SIO786446:SIO851970 SSK786446:SSK851970 TCG786446:TCG851970 TMC786446:TMC851970 TVY786446:TVY851970 UFU786446:UFU851970 UPQ786446:UPQ851970 UZM786446:UZM851970 VJI786446:VJI851970 VTE786446:VTE851970 WDA786446:WDA851970 WMW786446:WMW851970 WWS786446:WWS851970 AK851982:AK917506 KG851982:KG917506 UC851982:UC917506 ADY851982:ADY917506 ANU851982:ANU917506 AXQ851982:AXQ917506 BHM851982:BHM917506 BRI851982:BRI917506 CBE851982:CBE917506 CLA851982:CLA917506 CUW851982:CUW917506 DES851982:DES917506 DOO851982:DOO917506 DYK851982:DYK917506 EIG851982:EIG917506 ESC851982:ESC917506 FBY851982:FBY917506 FLU851982:FLU917506 FVQ851982:FVQ917506 GFM851982:GFM917506 GPI851982:GPI917506 GZE851982:GZE917506 HJA851982:HJA917506 HSW851982:HSW917506 ICS851982:ICS917506 IMO851982:IMO917506 IWK851982:IWK917506 JGG851982:JGG917506 JQC851982:JQC917506 JZY851982:JZY917506 KJU851982:KJU917506 KTQ851982:KTQ917506 LDM851982:LDM917506 LNI851982:LNI917506 LXE851982:LXE917506 MHA851982:MHA917506 MQW851982:MQW917506 NAS851982:NAS917506 NKO851982:NKO917506 NUK851982:NUK917506 OEG851982:OEG917506 OOC851982:OOC917506 OXY851982:OXY917506 PHU851982:PHU917506 PRQ851982:PRQ917506 QBM851982:QBM917506 QLI851982:QLI917506 QVE851982:QVE917506 RFA851982:RFA917506 ROW851982:ROW917506 RYS851982:RYS917506 SIO851982:SIO917506 SSK851982:SSK917506 TCG851982:TCG917506 TMC851982:TMC917506 TVY851982:TVY917506 UFU851982:UFU917506 UPQ851982:UPQ917506 UZM851982:UZM917506 VJI851982:VJI917506 VTE851982:VTE917506 WDA851982:WDA917506 WMW851982:WMW917506 WWS851982:WWS917506 AK917518:AK983042 KG917518:KG983042 UC917518:UC983042 ADY917518:ADY983042 ANU917518:ANU983042 AXQ917518:AXQ983042 BHM917518:BHM983042 BRI917518:BRI983042 CBE917518:CBE983042 CLA917518:CLA983042 CUW917518:CUW983042 DES917518:DES983042 DOO917518:DOO983042 DYK917518:DYK983042 EIG917518:EIG983042 ESC917518:ESC983042 FBY917518:FBY983042 FLU917518:FLU983042 FVQ917518:FVQ983042 GFM917518:GFM983042 GPI917518:GPI983042 GZE917518:GZE983042 HJA917518:HJA983042 HSW917518:HSW983042 ICS917518:ICS983042 IMO917518:IMO983042 IWK917518:IWK983042 JGG917518:JGG983042 JQC917518:JQC983042 JZY917518:JZY983042 KJU917518:KJU983042 KTQ917518:KTQ983042 LDM917518:LDM983042 LNI917518:LNI983042 LXE917518:LXE983042 MHA917518:MHA983042 MQW917518:MQW983042 NAS917518:NAS983042 NKO917518:NKO983042 NUK917518:NUK983042 OEG917518:OEG983042 OOC917518:OOC983042 OXY917518:OXY983042 PHU917518:PHU983042 PRQ917518:PRQ983042 QBM917518:QBM983042 QLI917518:QLI983042 QVE917518:QVE983042 RFA917518:RFA983042 ROW917518:ROW983042 RYS917518:RYS983042 SIO917518:SIO983042 SSK917518:SSK983042 TCG917518:TCG983042 TMC917518:TMC983042 TVY917518:TVY983042 UFU917518:UFU983042 UPQ917518:UPQ983042 UZM917518:UZM983042 VJI917518:VJI983042 VTE917518:VTE983042 WDA917518:WDA983042 WMW917518:WMW983042 WWS917518:WWS983042 AK4:AK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WWS983044:WWS983048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dataValidation type="list" allowBlank="1" showInputMessage="1" showErrorMessage="1" sqref="AG1:AG2 KC1:KC2 TY1:TY2 ADU1:ADU2 ANQ1:ANQ2 AXM1:AXM2 BHI1:BHI2 BRE1:BRE2 CBA1:CBA2 CKW1:CKW2 CUS1:CUS2 DEO1:DEO2 DOK1:DOK2 DYG1:DYG2 EIC1:EIC2 ERY1:ERY2 FBU1:FBU2 FLQ1:FLQ2 FVM1:FVM2 GFI1:GFI2 GPE1:GPE2 GZA1:GZA2 HIW1:HIW2 HSS1:HSS2 ICO1:ICO2 IMK1:IMK2 IWG1:IWG2 JGC1:JGC2 JPY1:JPY2 JZU1:JZU2 KJQ1:KJQ2 KTM1:KTM2 LDI1:LDI2 LNE1:LNE2 LXA1:LXA2 MGW1:MGW2 MQS1:MQS2 NAO1:NAO2 NKK1:NKK2 NUG1:NUG2 OEC1:OEC2 ONY1:ONY2 OXU1:OXU2 PHQ1:PHQ2 PRM1:PRM2 QBI1:QBI2 QLE1:QLE2 QVA1:QVA2 REW1:REW2 ROS1:ROS2 RYO1:RYO2 SIK1:SIK2 SSG1:SSG2 TCC1:TCC2 TLY1:TLY2 TVU1:TVU2 UFQ1:UFQ2 UPM1:UPM2 UZI1:UZI2 VJE1:VJE2 VTA1:VTA2 WCW1:WCW2 WMS1:WMS2 WWO1:WWO2 AG4:AG65538 KC4:KC65538 TY4:TY65538 ADU4:ADU65538 ANQ4:ANQ65538 AXM4:AXM65538 BHI4:BHI65538 BRE4:BRE65538 CBA4:CBA65538 CKW4:CKW65538 CUS4:CUS65538 DEO4:DEO65538 DOK4:DOK65538 DYG4:DYG65538 EIC4:EIC65538 ERY4:ERY65538 FBU4:FBU65538 FLQ4:FLQ65538 FVM4:FVM65538 GFI4:GFI65538 GPE4:GPE65538 GZA4:GZA65538 HIW4:HIW65538 HSS4:HSS65538 ICO4:ICO65538 IMK4:IMK65538 IWG4:IWG65538 JGC4:JGC65538 JPY4:JPY65538 JZU4:JZU65538 KJQ4:KJQ65538 KTM4:KTM65538 LDI4:LDI65538 LNE4:LNE65538 LXA4:LXA65538 MGW4:MGW65538 MQS4:MQS65538 NAO4:NAO65538 NKK4:NKK65538 NUG4:NUG65538 OEC4:OEC65538 ONY4:ONY65538 OXU4:OXU65538 PHQ4:PHQ65538 PRM4:PRM65538 QBI4:QBI65538 QLE4:QLE65538 QVA4:QVA65538 REW4:REW65538 ROS4:ROS65538 RYO4:RYO65538 SIK4:SIK65538 SSG4:SSG65538 TCC4:TCC65538 TLY4:TLY65538 TVU4:TVU65538 UFQ4:UFQ65538 UPM4:UPM65538 UZI4:UZI65538 VJE4:VJE65538 VTA4:VTA65538 WCW4:WCW65538 WMS4:WMS65538 WWO4:WWO65538 AG65540:AG131074 KC65540:KC131074 TY65540:TY131074 ADU65540:ADU131074 ANQ65540:ANQ131074 AXM65540:AXM131074 BHI65540:BHI131074 BRE65540:BRE131074 CBA65540:CBA131074 CKW65540:CKW131074 CUS65540:CUS131074 DEO65540:DEO131074 DOK65540:DOK131074 DYG65540:DYG131074 EIC65540:EIC131074 ERY65540:ERY131074 FBU65540:FBU131074 FLQ65540:FLQ131074 FVM65540:FVM131074 GFI65540:GFI131074 GPE65540:GPE131074 GZA65540:GZA131074 HIW65540:HIW131074 HSS65540:HSS131074 ICO65540:ICO131074 IMK65540:IMK131074 IWG65540:IWG131074 JGC65540:JGC131074 JPY65540:JPY131074 JZU65540:JZU131074 KJQ65540:KJQ131074 KTM65540:KTM131074 LDI65540:LDI131074 LNE65540:LNE131074 LXA65540:LXA131074 MGW65540:MGW131074 MQS65540:MQS131074 NAO65540:NAO131074 NKK65540:NKK131074 NUG65540:NUG131074 OEC65540:OEC131074 ONY65540:ONY131074 OXU65540:OXU131074 PHQ65540:PHQ131074 PRM65540:PRM131074 QBI65540:QBI131074 QLE65540:QLE131074 QVA65540:QVA131074 REW65540:REW131074 ROS65540:ROS131074 RYO65540:RYO131074 SIK65540:SIK131074 SSG65540:SSG131074 TCC65540:TCC131074 TLY65540:TLY131074 TVU65540:TVU131074 UFQ65540:UFQ131074 UPM65540:UPM131074 UZI65540:UZI131074 VJE65540:VJE131074 VTA65540:VTA131074 WCW65540:WCW131074 WMS65540:WMS131074 WWO65540:WWO131074 AG131076:AG196610 KC131076:KC196610 TY131076:TY196610 ADU131076:ADU196610 ANQ131076:ANQ196610 AXM131076:AXM196610 BHI131076:BHI196610 BRE131076:BRE196610 CBA131076:CBA196610 CKW131076:CKW196610 CUS131076:CUS196610 DEO131076:DEO196610 DOK131076:DOK196610 DYG131076:DYG196610 EIC131076:EIC196610 ERY131076:ERY196610 FBU131076:FBU196610 FLQ131076:FLQ196610 FVM131076:FVM196610 GFI131076:GFI196610 GPE131076:GPE196610 GZA131076:GZA196610 HIW131076:HIW196610 HSS131076:HSS196610 ICO131076:ICO196610 IMK131076:IMK196610 IWG131076:IWG196610 JGC131076:JGC196610 JPY131076:JPY196610 JZU131076:JZU196610 KJQ131076:KJQ196610 KTM131076:KTM196610 LDI131076:LDI196610 LNE131076:LNE196610 LXA131076:LXA196610 MGW131076:MGW196610 MQS131076:MQS196610 NAO131076:NAO196610 NKK131076:NKK196610 NUG131076:NUG196610 OEC131076:OEC196610 ONY131076:ONY196610 OXU131076:OXU196610 PHQ131076:PHQ196610 PRM131076:PRM196610 QBI131076:QBI196610 QLE131076:QLE196610 QVA131076:QVA196610 REW131076:REW196610 ROS131076:ROS196610 RYO131076:RYO196610 SIK131076:SIK196610 SSG131076:SSG196610 TCC131076:TCC196610 TLY131076:TLY196610 TVU131076:TVU196610 UFQ131076:UFQ196610 UPM131076:UPM196610 UZI131076:UZI196610 VJE131076:VJE196610 VTA131076:VTA196610 WCW131076:WCW196610 WMS131076:WMS196610 WWO131076:WWO196610 AG196612:AG262146 KC196612:KC262146 TY196612:TY262146 ADU196612:ADU262146 ANQ196612:ANQ262146 AXM196612:AXM262146 BHI196612:BHI262146 BRE196612:BRE262146 CBA196612:CBA262146 CKW196612:CKW262146 CUS196612:CUS262146 DEO196612:DEO262146 DOK196612:DOK262146 DYG196612:DYG262146 EIC196612:EIC262146 ERY196612:ERY262146 FBU196612:FBU262146 FLQ196612:FLQ262146 FVM196612:FVM262146 GFI196612:GFI262146 GPE196612:GPE262146 GZA196612:GZA262146 HIW196612:HIW262146 HSS196612:HSS262146 ICO196612:ICO262146 IMK196612:IMK262146 IWG196612:IWG262146 JGC196612:JGC262146 JPY196612:JPY262146 JZU196612:JZU262146 KJQ196612:KJQ262146 KTM196612:KTM262146 LDI196612:LDI262146 LNE196612:LNE262146 LXA196612:LXA262146 MGW196612:MGW262146 MQS196612:MQS262146 NAO196612:NAO262146 NKK196612:NKK262146 NUG196612:NUG262146 OEC196612:OEC262146 ONY196612:ONY262146 OXU196612:OXU262146 PHQ196612:PHQ262146 PRM196612:PRM262146 QBI196612:QBI262146 QLE196612:QLE262146 QVA196612:QVA262146 REW196612:REW262146 ROS196612:ROS262146 RYO196612:RYO262146 SIK196612:SIK262146 SSG196612:SSG262146 TCC196612:TCC262146 TLY196612:TLY262146 TVU196612:TVU262146 UFQ196612:UFQ262146 UPM196612:UPM262146 UZI196612:UZI262146 VJE196612:VJE262146 VTA196612:VTA262146 WCW196612:WCW262146 WMS196612:WMS262146 WWO196612:WWO262146 AG262148:AG327682 KC262148:KC327682 TY262148:TY327682 ADU262148:ADU327682 ANQ262148:ANQ327682 AXM262148:AXM327682 BHI262148:BHI327682 BRE262148:BRE327682 CBA262148:CBA327682 CKW262148:CKW327682 CUS262148:CUS327682 DEO262148:DEO327682 DOK262148:DOK327682 DYG262148:DYG327682 EIC262148:EIC327682 ERY262148:ERY327682 FBU262148:FBU327682 FLQ262148:FLQ327682 FVM262148:FVM327682 GFI262148:GFI327682 GPE262148:GPE327682 GZA262148:GZA327682 HIW262148:HIW327682 HSS262148:HSS327682 ICO262148:ICO327682 IMK262148:IMK327682 IWG262148:IWG327682 JGC262148:JGC327682 JPY262148:JPY327682 JZU262148:JZU327682 KJQ262148:KJQ327682 KTM262148:KTM327682 LDI262148:LDI327682 LNE262148:LNE327682 LXA262148:LXA327682 MGW262148:MGW327682 MQS262148:MQS327682 NAO262148:NAO327682 NKK262148:NKK327682 NUG262148:NUG327682 OEC262148:OEC327682 ONY262148:ONY327682 OXU262148:OXU327682 PHQ262148:PHQ327682 PRM262148:PRM327682 QBI262148:QBI327682 QLE262148:QLE327682 QVA262148:QVA327682 REW262148:REW327682 ROS262148:ROS327682 RYO262148:RYO327682 SIK262148:SIK327682 SSG262148:SSG327682 TCC262148:TCC327682 TLY262148:TLY327682 TVU262148:TVU327682 UFQ262148:UFQ327682 UPM262148:UPM327682 UZI262148:UZI327682 VJE262148:VJE327682 VTA262148:VTA327682 WCW262148:WCW327682 WMS262148:WMS327682 WWO262148:WWO327682 AG327684:AG393218 KC327684:KC393218 TY327684:TY393218 ADU327684:ADU393218 ANQ327684:ANQ393218 AXM327684:AXM393218 BHI327684:BHI393218 BRE327684:BRE393218 CBA327684:CBA393218 CKW327684:CKW393218 CUS327684:CUS393218 DEO327684:DEO393218 DOK327684:DOK393218 DYG327684:DYG393218 EIC327684:EIC393218 ERY327684:ERY393218 FBU327684:FBU393218 FLQ327684:FLQ393218 FVM327684:FVM393218 GFI327684:GFI393218 GPE327684:GPE393218 GZA327684:GZA393218 HIW327684:HIW393218 HSS327684:HSS393218 ICO327684:ICO393218 IMK327684:IMK393218 IWG327684:IWG393218 JGC327684:JGC393218 JPY327684:JPY393218 JZU327684:JZU393218 KJQ327684:KJQ393218 KTM327684:KTM393218 LDI327684:LDI393218 LNE327684:LNE393218 LXA327684:LXA393218 MGW327684:MGW393218 MQS327684:MQS393218 NAO327684:NAO393218 NKK327684:NKK393218 NUG327684:NUG393218 OEC327684:OEC393218 ONY327684:ONY393218 OXU327684:OXU393218 PHQ327684:PHQ393218 PRM327684:PRM393218 QBI327684:QBI393218 QLE327684:QLE393218 QVA327684:QVA393218 REW327684:REW393218 ROS327684:ROS393218 RYO327684:RYO393218 SIK327684:SIK393218 SSG327684:SSG393218 TCC327684:TCC393218 TLY327684:TLY393218 TVU327684:TVU393218 UFQ327684:UFQ393218 UPM327684:UPM393218 UZI327684:UZI393218 VJE327684:VJE393218 VTA327684:VTA393218 WCW327684:WCW393218 WMS327684:WMS393218 WWO327684:WWO393218 AG393220:AG458754 KC393220:KC458754 TY393220:TY458754 ADU393220:ADU458754 ANQ393220:ANQ458754 AXM393220:AXM458754 BHI393220:BHI458754 BRE393220:BRE458754 CBA393220:CBA458754 CKW393220:CKW458754 CUS393220:CUS458754 DEO393220:DEO458754 DOK393220:DOK458754 DYG393220:DYG458754 EIC393220:EIC458754 ERY393220:ERY458754 FBU393220:FBU458754 FLQ393220:FLQ458754 FVM393220:FVM458754 GFI393220:GFI458754 GPE393220:GPE458754 GZA393220:GZA458754 HIW393220:HIW458754 HSS393220:HSS458754 ICO393220:ICO458754 IMK393220:IMK458754 IWG393220:IWG458754 JGC393220:JGC458754 JPY393220:JPY458754 JZU393220:JZU458754 KJQ393220:KJQ458754 KTM393220:KTM458754 LDI393220:LDI458754 LNE393220:LNE458754 LXA393220:LXA458754 MGW393220:MGW458754 MQS393220:MQS458754 NAO393220:NAO458754 NKK393220:NKK458754 NUG393220:NUG458754 OEC393220:OEC458754 ONY393220:ONY458754 OXU393220:OXU458754 PHQ393220:PHQ458754 PRM393220:PRM458754 QBI393220:QBI458754 QLE393220:QLE458754 QVA393220:QVA458754 REW393220:REW458754 ROS393220:ROS458754 RYO393220:RYO458754 SIK393220:SIK458754 SSG393220:SSG458754 TCC393220:TCC458754 TLY393220:TLY458754 TVU393220:TVU458754 UFQ393220:UFQ458754 UPM393220:UPM458754 UZI393220:UZI458754 VJE393220:VJE458754 VTA393220:VTA458754 WCW393220:WCW458754 WMS393220:WMS458754 WWO393220:WWO458754 AG458756:AG524290 KC458756:KC524290 TY458756:TY524290 ADU458756:ADU524290 ANQ458756:ANQ524290 AXM458756:AXM524290 BHI458756:BHI524290 BRE458756:BRE524290 CBA458756:CBA524290 CKW458756:CKW524290 CUS458756:CUS524290 DEO458756:DEO524290 DOK458756:DOK524290 DYG458756:DYG524290 EIC458756:EIC524290 ERY458756:ERY524290 FBU458756:FBU524290 FLQ458756:FLQ524290 FVM458756:FVM524290 GFI458756:GFI524290 GPE458756:GPE524290 GZA458756:GZA524290 HIW458756:HIW524290 HSS458756:HSS524290 ICO458756:ICO524290 IMK458756:IMK524290 IWG458756:IWG524290 JGC458756:JGC524290 JPY458756:JPY524290 JZU458756:JZU524290 KJQ458756:KJQ524290 KTM458756:KTM524290 LDI458756:LDI524290 LNE458756:LNE524290 LXA458756:LXA524290 MGW458756:MGW524290 MQS458756:MQS524290 NAO458756:NAO524290 NKK458756:NKK524290 NUG458756:NUG524290 OEC458756:OEC524290 ONY458756:ONY524290 OXU458756:OXU524290 PHQ458756:PHQ524290 PRM458756:PRM524290 QBI458756:QBI524290 QLE458756:QLE524290 QVA458756:QVA524290 REW458756:REW524290 ROS458756:ROS524290 RYO458756:RYO524290 SIK458756:SIK524290 SSG458756:SSG524290 TCC458756:TCC524290 TLY458756:TLY524290 TVU458756:TVU524290 UFQ458756:UFQ524290 UPM458756:UPM524290 UZI458756:UZI524290 VJE458756:VJE524290 VTA458756:VTA524290 WCW458756:WCW524290 WMS458756:WMS524290 WWO458756:WWO524290 AG524292:AG589826 KC524292:KC589826 TY524292:TY589826 ADU524292:ADU589826 ANQ524292:ANQ589826 AXM524292:AXM589826 BHI524292:BHI589826 BRE524292:BRE589826 CBA524292:CBA589826 CKW524292:CKW589826 CUS524292:CUS589826 DEO524292:DEO589826 DOK524292:DOK589826 DYG524292:DYG589826 EIC524292:EIC589826 ERY524292:ERY589826 FBU524292:FBU589826 FLQ524292:FLQ589826 FVM524292:FVM589826 GFI524292:GFI589826 GPE524292:GPE589826 GZA524292:GZA589826 HIW524292:HIW589826 HSS524292:HSS589826 ICO524292:ICO589826 IMK524292:IMK589826 IWG524292:IWG589826 JGC524292:JGC589826 JPY524292:JPY589826 JZU524292:JZU589826 KJQ524292:KJQ589826 KTM524292:KTM589826 LDI524292:LDI589826 LNE524292:LNE589826 LXA524292:LXA589826 MGW524292:MGW589826 MQS524292:MQS589826 NAO524292:NAO589826 NKK524292:NKK589826 NUG524292:NUG589826 OEC524292:OEC589826 ONY524292:ONY589826 OXU524292:OXU589826 PHQ524292:PHQ589826 PRM524292:PRM589826 QBI524292:QBI589826 QLE524292:QLE589826 QVA524292:QVA589826 REW524292:REW589826 ROS524292:ROS589826 RYO524292:RYO589826 SIK524292:SIK589826 SSG524292:SSG589826 TCC524292:TCC589826 TLY524292:TLY589826 TVU524292:TVU589826 UFQ524292:UFQ589826 UPM524292:UPM589826 UZI524292:UZI589826 VJE524292:VJE589826 VTA524292:VTA589826 WCW524292:WCW589826 WMS524292:WMS589826 WWO524292:WWO589826 AG589828:AG655362 KC589828:KC655362 TY589828:TY655362 ADU589828:ADU655362 ANQ589828:ANQ655362 AXM589828:AXM655362 BHI589828:BHI655362 BRE589828:BRE655362 CBA589828:CBA655362 CKW589828:CKW655362 CUS589828:CUS655362 DEO589828:DEO655362 DOK589828:DOK655362 DYG589828:DYG655362 EIC589828:EIC655362 ERY589828:ERY655362 FBU589828:FBU655362 FLQ589828:FLQ655362 FVM589828:FVM655362 GFI589828:GFI655362 GPE589828:GPE655362 GZA589828:GZA655362 HIW589828:HIW655362 HSS589828:HSS655362 ICO589828:ICO655362 IMK589828:IMK655362 IWG589828:IWG655362 JGC589828:JGC655362 JPY589828:JPY655362 JZU589828:JZU655362 KJQ589828:KJQ655362 KTM589828:KTM655362 LDI589828:LDI655362 LNE589828:LNE655362 LXA589828:LXA655362 MGW589828:MGW655362 MQS589828:MQS655362 NAO589828:NAO655362 NKK589828:NKK655362 NUG589828:NUG655362 OEC589828:OEC655362 ONY589828:ONY655362 OXU589828:OXU655362 PHQ589828:PHQ655362 PRM589828:PRM655362 QBI589828:QBI655362 QLE589828:QLE655362 QVA589828:QVA655362 REW589828:REW655362 ROS589828:ROS655362 RYO589828:RYO655362 SIK589828:SIK655362 SSG589828:SSG655362 TCC589828:TCC655362 TLY589828:TLY655362 TVU589828:TVU655362 UFQ589828:UFQ655362 UPM589828:UPM655362 UZI589828:UZI655362 VJE589828:VJE655362 VTA589828:VTA655362 WCW589828:WCW655362 WMS589828:WMS655362 WWO589828:WWO655362 AG655364:AG720898 KC655364:KC720898 TY655364:TY720898 ADU655364:ADU720898 ANQ655364:ANQ720898 AXM655364:AXM720898 BHI655364:BHI720898 BRE655364:BRE720898 CBA655364:CBA720898 CKW655364:CKW720898 CUS655364:CUS720898 DEO655364:DEO720898 DOK655364:DOK720898 DYG655364:DYG720898 EIC655364:EIC720898 ERY655364:ERY720898 FBU655364:FBU720898 FLQ655364:FLQ720898 FVM655364:FVM720898 GFI655364:GFI720898 GPE655364:GPE720898 GZA655364:GZA720898 HIW655364:HIW720898 HSS655364:HSS720898 ICO655364:ICO720898 IMK655364:IMK720898 IWG655364:IWG720898 JGC655364:JGC720898 JPY655364:JPY720898 JZU655364:JZU720898 KJQ655364:KJQ720898 KTM655364:KTM720898 LDI655364:LDI720898 LNE655364:LNE720898 LXA655364:LXA720898 MGW655364:MGW720898 MQS655364:MQS720898 NAO655364:NAO720898 NKK655364:NKK720898 NUG655364:NUG720898 OEC655364:OEC720898 ONY655364:ONY720898 OXU655364:OXU720898 PHQ655364:PHQ720898 PRM655364:PRM720898 QBI655364:QBI720898 QLE655364:QLE720898 QVA655364:QVA720898 REW655364:REW720898 ROS655364:ROS720898 RYO655364:RYO720898 SIK655364:SIK720898 SSG655364:SSG720898 TCC655364:TCC720898 TLY655364:TLY720898 TVU655364:TVU720898 UFQ655364:UFQ720898 UPM655364:UPM720898 UZI655364:UZI720898 VJE655364:VJE720898 VTA655364:VTA720898 WCW655364:WCW720898 WMS655364:WMS720898 WWO655364:WWO720898 AG720900:AG786434 KC720900:KC786434 TY720900:TY786434 ADU720900:ADU786434 ANQ720900:ANQ786434 AXM720900:AXM786434 BHI720900:BHI786434 BRE720900:BRE786434 CBA720900:CBA786434 CKW720900:CKW786434 CUS720900:CUS786434 DEO720900:DEO786434 DOK720900:DOK786434 DYG720900:DYG786434 EIC720900:EIC786434 ERY720900:ERY786434 FBU720900:FBU786434 FLQ720900:FLQ786434 FVM720900:FVM786434 GFI720900:GFI786434 GPE720900:GPE786434 GZA720900:GZA786434 HIW720900:HIW786434 HSS720900:HSS786434 ICO720900:ICO786434 IMK720900:IMK786434 IWG720900:IWG786434 JGC720900:JGC786434 JPY720900:JPY786434 JZU720900:JZU786434 KJQ720900:KJQ786434 KTM720900:KTM786434 LDI720900:LDI786434 LNE720900:LNE786434 LXA720900:LXA786434 MGW720900:MGW786434 MQS720900:MQS786434 NAO720900:NAO786434 NKK720900:NKK786434 NUG720900:NUG786434 OEC720900:OEC786434 ONY720900:ONY786434 OXU720900:OXU786434 PHQ720900:PHQ786434 PRM720900:PRM786434 QBI720900:QBI786434 QLE720900:QLE786434 QVA720900:QVA786434 REW720900:REW786434 ROS720900:ROS786434 RYO720900:RYO786434 SIK720900:SIK786434 SSG720900:SSG786434 TCC720900:TCC786434 TLY720900:TLY786434 TVU720900:TVU786434 UFQ720900:UFQ786434 UPM720900:UPM786434 UZI720900:UZI786434 VJE720900:VJE786434 VTA720900:VTA786434 WCW720900:WCW786434 WMS720900:WMS786434 WWO720900:WWO786434 AG786436:AG851970 KC786436:KC851970 TY786436:TY851970 ADU786436:ADU851970 ANQ786436:ANQ851970 AXM786436:AXM851970 BHI786436:BHI851970 BRE786436:BRE851970 CBA786436:CBA851970 CKW786436:CKW851970 CUS786436:CUS851970 DEO786436:DEO851970 DOK786436:DOK851970 DYG786436:DYG851970 EIC786436:EIC851970 ERY786436:ERY851970 FBU786436:FBU851970 FLQ786436:FLQ851970 FVM786436:FVM851970 GFI786436:GFI851970 GPE786436:GPE851970 GZA786436:GZA851970 HIW786436:HIW851970 HSS786436:HSS851970 ICO786436:ICO851970 IMK786436:IMK851970 IWG786436:IWG851970 JGC786436:JGC851970 JPY786436:JPY851970 JZU786436:JZU851970 KJQ786436:KJQ851970 KTM786436:KTM851970 LDI786436:LDI851970 LNE786436:LNE851970 LXA786436:LXA851970 MGW786436:MGW851970 MQS786436:MQS851970 NAO786436:NAO851970 NKK786436:NKK851970 NUG786436:NUG851970 OEC786436:OEC851970 ONY786436:ONY851970 OXU786436:OXU851970 PHQ786436:PHQ851970 PRM786436:PRM851970 QBI786436:QBI851970 QLE786436:QLE851970 QVA786436:QVA851970 REW786436:REW851970 ROS786436:ROS851970 RYO786436:RYO851970 SIK786436:SIK851970 SSG786436:SSG851970 TCC786436:TCC851970 TLY786436:TLY851970 TVU786436:TVU851970 UFQ786436:UFQ851970 UPM786436:UPM851970 UZI786436:UZI851970 VJE786436:VJE851970 VTA786436:VTA851970 WCW786436:WCW851970 WMS786436:WMS851970 WWO786436:WWO851970 AG851972:AG917506 KC851972:KC917506 TY851972:TY917506 ADU851972:ADU917506 ANQ851972:ANQ917506 AXM851972:AXM917506 BHI851972:BHI917506 BRE851972:BRE917506 CBA851972:CBA917506 CKW851972:CKW917506 CUS851972:CUS917506 DEO851972:DEO917506 DOK851972:DOK917506 DYG851972:DYG917506 EIC851972:EIC917506 ERY851972:ERY917506 FBU851972:FBU917506 FLQ851972:FLQ917506 FVM851972:FVM917506 GFI851972:GFI917506 GPE851972:GPE917506 GZA851972:GZA917506 HIW851972:HIW917506 HSS851972:HSS917506 ICO851972:ICO917506 IMK851972:IMK917506 IWG851972:IWG917506 JGC851972:JGC917506 JPY851972:JPY917506 JZU851972:JZU917506 KJQ851972:KJQ917506 KTM851972:KTM917506 LDI851972:LDI917506 LNE851972:LNE917506 LXA851972:LXA917506 MGW851972:MGW917506 MQS851972:MQS917506 NAO851972:NAO917506 NKK851972:NKK917506 NUG851972:NUG917506 OEC851972:OEC917506 ONY851972:ONY917506 OXU851972:OXU917506 PHQ851972:PHQ917506 PRM851972:PRM917506 QBI851972:QBI917506 QLE851972:QLE917506 QVA851972:QVA917506 REW851972:REW917506 ROS851972:ROS917506 RYO851972:RYO917506 SIK851972:SIK917506 SSG851972:SSG917506 TCC851972:TCC917506 TLY851972:TLY917506 TVU851972:TVU917506 UFQ851972:UFQ917506 UPM851972:UPM917506 UZI851972:UZI917506 VJE851972:VJE917506 VTA851972:VTA917506 WCW851972:WCW917506 WMS851972:WMS917506 WWO851972:WWO917506 AG917508:AG983042 KC917508:KC983042 TY917508:TY983042 ADU917508:ADU983042 ANQ917508:ANQ983042 AXM917508:AXM983042 BHI917508:BHI983042 BRE917508:BRE983042 CBA917508:CBA983042 CKW917508:CKW983042 CUS917508:CUS983042 DEO917508:DEO983042 DOK917508:DOK983042 DYG917508:DYG983042 EIC917508:EIC983042 ERY917508:ERY983042 FBU917508:FBU983042 FLQ917508:FLQ983042 FVM917508:FVM983042 GFI917508:GFI983042 GPE917508:GPE983042 GZA917508:GZA983042 HIW917508:HIW983042 HSS917508:HSS983042 ICO917508:ICO983042 IMK917508:IMK983042 IWG917508:IWG983042 JGC917508:JGC983042 JPY917508:JPY983042 JZU917508:JZU983042 KJQ917508:KJQ983042 KTM917508:KTM983042 LDI917508:LDI983042 LNE917508:LNE983042 LXA917508:LXA983042 MGW917508:MGW983042 MQS917508:MQS983042 NAO917508:NAO983042 NKK917508:NKK983042 NUG917508:NUG983042 OEC917508:OEC983042 ONY917508:ONY983042 OXU917508:OXU983042 PHQ917508:PHQ983042 PRM917508:PRM983042 QBI917508:QBI983042 QLE917508:QLE983042 QVA917508:QVA983042 REW917508:REW983042 ROS917508:ROS983042 RYO917508:RYO983042 SIK917508:SIK983042 SSG917508:SSG983042 TCC917508:TCC983042 TLY917508:TLY983042 TVU917508:TVU983042 UFQ917508:UFQ983042 UPM917508:UPM983042 UZI917508:UZI983042 VJE917508:VJE983042 VTA917508:VTA983042 WCW917508:WCW983042 WMS917508:WMS983042 WWO917508:WWO983042 AG983044:AG1048576 KC983044:KC1048576 TY983044:TY1048576 ADU983044:ADU1048576 ANQ983044:ANQ1048576 AXM983044:AXM1048576 BHI983044:BHI1048576 BRE983044:BRE1048576 CBA983044:CBA1048576 CKW983044:CKW1048576 CUS983044:CUS1048576 DEO983044:DEO1048576 DOK983044:DOK1048576 DYG983044:DYG1048576 EIC983044:EIC1048576 ERY983044:ERY1048576 FBU983044:FBU1048576 FLQ983044:FLQ1048576 FVM983044:FVM1048576 GFI983044:GFI1048576 GPE983044:GPE1048576 GZA983044:GZA1048576 HIW983044:HIW1048576 HSS983044:HSS1048576 ICO983044:ICO1048576 IMK983044:IMK1048576 IWG983044:IWG1048576 JGC983044:JGC1048576 JPY983044:JPY1048576 JZU983044:JZU1048576 KJQ983044:KJQ1048576 KTM983044:KTM1048576 LDI983044:LDI1048576 LNE983044:LNE1048576 LXA983044:LXA1048576 MGW983044:MGW1048576 MQS983044:MQS1048576 NAO983044:NAO1048576 NKK983044:NKK1048576 NUG983044:NUG1048576 OEC983044:OEC1048576 ONY983044:ONY1048576 OXU983044:OXU1048576 PHQ983044:PHQ1048576 PRM983044:PRM1048576 QBI983044:QBI1048576 QLE983044:QLE1048576 QVA983044:QVA1048576 REW983044:REW1048576 ROS983044:ROS1048576 RYO983044:RYO1048576 SIK983044:SIK1048576 SSG983044:SSG1048576 TCC983044:TCC1048576 TLY983044:TLY1048576 TVU983044:TVU1048576 UFQ983044:UFQ1048576 UPM983044:UPM1048576 UZI983044:UZI1048576 VJE983044:VJE1048576 VTA983044:VTA1048576 WCW983044:WCW1048576 WMS983044:WMS1048576 WWO983044:WWO1048576">
      <formula1>"01-211且985,02-211非985,03-非211非985,04-非高校系统"</formula1>
    </dataValidation>
    <dataValidation type="list" allowBlank="1" showInputMessage="1" showErrorMessage="1" sqref="AD14:AD65537 JZ14:JZ65537 TV14:TV65537 ADR14:ADR65537 ANN14:ANN65537 AXJ14:AXJ65537 BHF14:BHF65537 BRB14:BRB65537 CAX14:CAX65537 CKT14:CKT65537 CUP14:CUP65537 DEL14:DEL65537 DOH14:DOH65537 DYD14:DYD65537 EHZ14:EHZ65537 ERV14:ERV65537 FBR14:FBR65537 FLN14:FLN65537 FVJ14:FVJ65537 GFF14:GFF65537 GPB14:GPB65537 GYX14:GYX65537 HIT14:HIT65537 HSP14:HSP65537 ICL14:ICL65537 IMH14:IMH65537 IWD14:IWD65537 JFZ14:JFZ65537 JPV14:JPV65537 JZR14:JZR65537 KJN14:KJN65537 KTJ14:KTJ65537 LDF14:LDF65537 LNB14:LNB65537 LWX14:LWX65537 MGT14:MGT65537 MQP14:MQP65537 NAL14:NAL65537 NKH14:NKH65537 NUD14:NUD65537 ODZ14:ODZ65537 ONV14:ONV65537 OXR14:OXR65537 PHN14:PHN65537 PRJ14:PRJ65537 QBF14:QBF65537 QLB14:QLB65537 QUX14:QUX65537 RET14:RET65537 ROP14:ROP65537 RYL14:RYL65537 SIH14:SIH65537 SSD14:SSD65537 TBZ14:TBZ65537 TLV14:TLV65537 TVR14:TVR65537 UFN14:UFN65537 UPJ14:UPJ65537 UZF14:UZF65537 VJB14:VJB65537 VSX14:VSX65537 WCT14:WCT65537 WMP14:WMP65537 WWL14:WWL65537 AD65550:AD131073 JZ65550:JZ131073 TV65550:TV131073 ADR65550:ADR131073 ANN65550:ANN131073 AXJ65550:AXJ131073 BHF65550:BHF131073 BRB65550:BRB131073 CAX65550:CAX131073 CKT65550:CKT131073 CUP65550:CUP131073 DEL65550:DEL131073 DOH65550:DOH131073 DYD65550:DYD131073 EHZ65550:EHZ131073 ERV65550:ERV131073 FBR65550:FBR131073 FLN65550:FLN131073 FVJ65550:FVJ131073 GFF65550:GFF131073 GPB65550:GPB131073 GYX65550:GYX131073 HIT65550:HIT131073 HSP65550:HSP131073 ICL65550:ICL131073 IMH65550:IMH131073 IWD65550:IWD131073 JFZ65550:JFZ131073 JPV65550:JPV131073 JZR65550:JZR131073 KJN65550:KJN131073 KTJ65550:KTJ131073 LDF65550:LDF131073 LNB65550:LNB131073 LWX65550:LWX131073 MGT65550:MGT131073 MQP65550:MQP131073 NAL65550:NAL131073 NKH65550:NKH131073 NUD65550:NUD131073 ODZ65550:ODZ131073 ONV65550:ONV131073 OXR65550:OXR131073 PHN65550:PHN131073 PRJ65550:PRJ131073 QBF65550:QBF131073 QLB65550:QLB131073 QUX65550:QUX131073 RET65550:RET131073 ROP65550:ROP131073 RYL65550:RYL131073 SIH65550:SIH131073 SSD65550:SSD131073 TBZ65550:TBZ131073 TLV65550:TLV131073 TVR65550:TVR131073 UFN65550:UFN131073 UPJ65550:UPJ131073 UZF65550:UZF131073 VJB65550:VJB131073 VSX65550:VSX131073 WCT65550:WCT131073 WMP65550:WMP131073 WWL65550:WWL131073 AD131086:AD196609 JZ131086:JZ196609 TV131086:TV196609 ADR131086:ADR196609 ANN131086:ANN196609 AXJ131086:AXJ196609 BHF131086:BHF196609 BRB131086:BRB196609 CAX131086:CAX196609 CKT131086:CKT196609 CUP131086:CUP196609 DEL131086:DEL196609 DOH131086:DOH196609 DYD131086:DYD196609 EHZ131086:EHZ196609 ERV131086:ERV196609 FBR131086:FBR196609 FLN131086:FLN196609 FVJ131086:FVJ196609 GFF131086:GFF196609 GPB131086:GPB196609 GYX131086:GYX196609 HIT131086:HIT196609 HSP131086:HSP196609 ICL131086:ICL196609 IMH131086:IMH196609 IWD131086:IWD196609 JFZ131086:JFZ196609 JPV131086:JPV196609 JZR131086:JZR196609 KJN131086:KJN196609 KTJ131086:KTJ196609 LDF131086:LDF196609 LNB131086:LNB196609 LWX131086:LWX196609 MGT131086:MGT196609 MQP131086:MQP196609 NAL131086:NAL196609 NKH131086:NKH196609 NUD131086:NUD196609 ODZ131086:ODZ196609 ONV131086:ONV196609 OXR131086:OXR196609 PHN131086:PHN196609 PRJ131086:PRJ196609 QBF131086:QBF196609 QLB131086:QLB196609 QUX131086:QUX196609 RET131086:RET196609 ROP131086:ROP196609 RYL131086:RYL196609 SIH131086:SIH196609 SSD131086:SSD196609 TBZ131086:TBZ196609 TLV131086:TLV196609 TVR131086:TVR196609 UFN131086:UFN196609 UPJ131086:UPJ196609 UZF131086:UZF196609 VJB131086:VJB196609 VSX131086:VSX196609 WCT131086:WCT196609 WMP131086:WMP196609 WWL131086:WWL196609 AD196622:AD262145 JZ196622:JZ262145 TV196622:TV262145 ADR196622:ADR262145 ANN196622:ANN262145 AXJ196622:AXJ262145 BHF196622:BHF262145 BRB196622:BRB262145 CAX196622:CAX262145 CKT196622:CKT262145 CUP196622:CUP262145 DEL196622:DEL262145 DOH196622:DOH262145 DYD196622:DYD262145 EHZ196622:EHZ262145 ERV196622:ERV262145 FBR196622:FBR262145 FLN196622:FLN262145 FVJ196622:FVJ262145 GFF196622:GFF262145 GPB196622:GPB262145 GYX196622:GYX262145 HIT196622:HIT262145 HSP196622:HSP262145 ICL196622:ICL262145 IMH196622:IMH262145 IWD196622:IWD262145 JFZ196622:JFZ262145 JPV196622:JPV262145 JZR196622:JZR262145 KJN196622:KJN262145 KTJ196622:KTJ262145 LDF196622:LDF262145 LNB196622:LNB262145 LWX196622:LWX262145 MGT196622:MGT262145 MQP196622:MQP262145 NAL196622:NAL262145 NKH196622:NKH262145 NUD196622:NUD262145 ODZ196622:ODZ262145 ONV196622:ONV262145 OXR196622:OXR262145 PHN196622:PHN262145 PRJ196622:PRJ262145 QBF196622:QBF262145 QLB196622:QLB262145 QUX196622:QUX262145 RET196622:RET262145 ROP196622:ROP262145 RYL196622:RYL262145 SIH196622:SIH262145 SSD196622:SSD262145 TBZ196622:TBZ262145 TLV196622:TLV262145 TVR196622:TVR262145 UFN196622:UFN262145 UPJ196622:UPJ262145 UZF196622:UZF262145 VJB196622:VJB262145 VSX196622:VSX262145 WCT196622:WCT262145 WMP196622:WMP262145 WWL196622:WWL262145 AD262158:AD327681 JZ262158:JZ327681 TV262158:TV327681 ADR262158:ADR327681 ANN262158:ANN327681 AXJ262158:AXJ327681 BHF262158:BHF327681 BRB262158:BRB327681 CAX262158:CAX327681 CKT262158:CKT327681 CUP262158:CUP327681 DEL262158:DEL327681 DOH262158:DOH327681 DYD262158:DYD327681 EHZ262158:EHZ327681 ERV262158:ERV327681 FBR262158:FBR327681 FLN262158:FLN327681 FVJ262158:FVJ327681 GFF262158:GFF327681 GPB262158:GPB327681 GYX262158:GYX327681 HIT262158:HIT327681 HSP262158:HSP327681 ICL262158:ICL327681 IMH262158:IMH327681 IWD262158:IWD327681 JFZ262158:JFZ327681 JPV262158:JPV327681 JZR262158:JZR327681 KJN262158:KJN327681 KTJ262158:KTJ327681 LDF262158:LDF327681 LNB262158:LNB327681 LWX262158:LWX327681 MGT262158:MGT327681 MQP262158:MQP327681 NAL262158:NAL327681 NKH262158:NKH327681 NUD262158:NUD327681 ODZ262158:ODZ327681 ONV262158:ONV327681 OXR262158:OXR327681 PHN262158:PHN327681 PRJ262158:PRJ327681 QBF262158:QBF327681 QLB262158:QLB327681 QUX262158:QUX327681 RET262158:RET327681 ROP262158:ROP327681 RYL262158:RYL327681 SIH262158:SIH327681 SSD262158:SSD327681 TBZ262158:TBZ327681 TLV262158:TLV327681 TVR262158:TVR327681 UFN262158:UFN327681 UPJ262158:UPJ327681 UZF262158:UZF327681 VJB262158:VJB327681 VSX262158:VSX327681 WCT262158:WCT327681 WMP262158:WMP327681 WWL262158:WWL327681 AD327694:AD393217 JZ327694:JZ393217 TV327694:TV393217 ADR327694:ADR393217 ANN327694:ANN393217 AXJ327694:AXJ393217 BHF327694:BHF393217 BRB327694:BRB393217 CAX327694:CAX393217 CKT327694:CKT393217 CUP327694:CUP393217 DEL327694:DEL393217 DOH327694:DOH393217 DYD327694:DYD393217 EHZ327694:EHZ393217 ERV327694:ERV393217 FBR327694:FBR393217 FLN327694:FLN393217 FVJ327694:FVJ393217 GFF327694:GFF393217 GPB327694:GPB393217 GYX327694:GYX393217 HIT327694:HIT393217 HSP327694:HSP393217 ICL327694:ICL393217 IMH327694:IMH393217 IWD327694:IWD393217 JFZ327694:JFZ393217 JPV327694:JPV393217 JZR327694:JZR393217 KJN327694:KJN393217 KTJ327694:KTJ393217 LDF327694:LDF393217 LNB327694:LNB393217 LWX327694:LWX393217 MGT327694:MGT393217 MQP327694:MQP393217 NAL327694:NAL393217 NKH327694:NKH393217 NUD327694:NUD393217 ODZ327694:ODZ393217 ONV327694:ONV393217 OXR327694:OXR393217 PHN327694:PHN393217 PRJ327694:PRJ393217 QBF327694:QBF393217 QLB327694:QLB393217 QUX327694:QUX393217 RET327694:RET393217 ROP327694:ROP393217 RYL327694:RYL393217 SIH327694:SIH393217 SSD327694:SSD393217 TBZ327694:TBZ393217 TLV327694:TLV393217 TVR327694:TVR393217 UFN327694:UFN393217 UPJ327694:UPJ393217 UZF327694:UZF393217 VJB327694:VJB393217 VSX327694:VSX393217 WCT327694:WCT393217 WMP327694:WMP393217 WWL327694:WWL393217 AD393230:AD458753 JZ393230:JZ458753 TV393230:TV458753 ADR393230:ADR458753 ANN393230:ANN458753 AXJ393230:AXJ458753 BHF393230:BHF458753 BRB393230:BRB458753 CAX393230:CAX458753 CKT393230:CKT458753 CUP393230:CUP458753 DEL393230:DEL458753 DOH393230:DOH458753 DYD393230:DYD458753 EHZ393230:EHZ458753 ERV393230:ERV458753 FBR393230:FBR458753 FLN393230:FLN458753 FVJ393230:FVJ458753 GFF393230:GFF458753 GPB393230:GPB458753 GYX393230:GYX458753 HIT393230:HIT458753 HSP393230:HSP458753 ICL393230:ICL458753 IMH393230:IMH458753 IWD393230:IWD458753 JFZ393230:JFZ458753 JPV393230:JPV458753 JZR393230:JZR458753 KJN393230:KJN458753 KTJ393230:KTJ458753 LDF393230:LDF458753 LNB393230:LNB458753 LWX393230:LWX458753 MGT393230:MGT458753 MQP393230:MQP458753 NAL393230:NAL458753 NKH393230:NKH458753 NUD393230:NUD458753 ODZ393230:ODZ458753 ONV393230:ONV458753 OXR393230:OXR458753 PHN393230:PHN458753 PRJ393230:PRJ458753 QBF393230:QBF458753 QLB393230:QLB458753 QUX393230:QUX458753 RET393230:RET458753 ROP393230:ROP458753 RYL393230:RYL458753 SIH393230:SIH458753 SSD393230:SSD458753 TBZ393230:TBZ458753 TLV393230:TLV458753 TVR393230:TVR458753 UFN393230:UFN458753 UPJ393230:UPJ458753 UZF393230:UZF458753 VJB393230:VJB458753 VSX393230:VSX458753 WCT393230:WCT458753 WMP393230:WMP458753 WWL393230:WWL458753 AD458766:AD524289 JZ458766:JZ524289 TV458766:TV524289 ADR458766:ADR524289 ANN458766:ANN524289 AXJ458766:AXJ524289 BHF458766:BHF524289 BRB458766:BRB524289 CAX458766:CAX524289 CKT458766:CKT524289 CUP458766:CUP524289 DEL458766:DEL524289 DOH458766:DOH524289 DYD458766:DYD524289 EHZ458766:EHZ524289 ERV458766:ERV524289 FBR458766:FBR524289 FLN458766:FLN524289 FVJ458766:FVJ524289 GFF458766:GFF524289 GPB458766:GPB524289 GYX458766:GYX524289 HIT458766:HIT524289 HSP458766:HSP524289 ICL458766:ICL524289 IMH458766:IMH524289 IWD458766:IWD524289 JFZ458766:JFZ524289 JPV458766:JPV524289 JZR458766:JZR524289 KJN458766:KJN524289 KTJ458766:KTJ524289 LDF458766:LDF524289 LNB458766:LNB524289 LWX458766:LWX524289 MGT458766:MGT524289 MQP458766:MQP524289 NAL458766:NAL524289 NKH458766:NKH524289 NUD458766:NUD524289 ODZ458766:ODZ524289 ONV458766:ONV524289 OXR458766:OXR524289 PHN458766:PHN524289 PRJ458766:PRJ524289 QBF458766:QBF524289 QLB458766:QLB524289 QUX458766:QUX524289 RET458766:RET524289 ROP458766:ROP524289 RYL458766:RYL524289 SIH458766:SIH524289 SSD458766:SSD524289 TBZ458766:TBZ524289 TLV458766:TLV524289 TVR458766:TVR524289 UFN458766:UFN524289 UPJ458766:UPJ524289 UZF458766:UZF524289 VJB458766:VJB524289 VSX458766:VSX524289 WCT458766:WCT524289 WMP458766:WMP524289 WWL458766:WWL524289 AD524302:AD589825 JZ524302:JZ589825 TV524302:TV589825 ADR524302:ADR589825 ANN524302:ANN589825 AXJ524302:AXJ589825 BHF524302:BHF589825 BRB524302:BRB589825 CAX524302:CAX589825 CKT524302:CKT589825 CUP524302:CUP589825 DEL524302:DEL589825 DOH524302:DOH589825 DYD524302:DYD589825 EHZ524302:EHZ589825 ERV524302:ERV589825 FBR524302:FBR589825 FLN524302:FLN589825 FVJ524302:FVJ589825 GFF524302:GFF589825 GPB524302:GPB589825 GYX524302:GYX589825 HIT524302:HIT589825 HSP524302:HSP589825 ICL524302:ICL589825 IMH524302:IMH589825 IWD524302:IWD589825 JFZ524302:JFZ589825 JPV524302:JPV589825 JZR524302:JZR589825 KJN524302:KJN589825 KTJ524302:KTJ589825 LDF524302:LDF589825 LNB524302:LNB589825 LWX524302:LWX589825 MGT524302:MGT589825 MQP524302:MQP589825 NAL524302:NAL589825 NKH524302:NKH589825 NUD524302:NUD589825 ODZ524302:ODZ589825 ONV524302:ONV589825 OXR524302:OXR589825 PHN524302:PHN589825 PRJ524302:PRJ589825 QBF524302:QBF589825 QLB524302:QLB589825 QUX524302:QUX589825 RET524302:RET589825 ROP524302:ROP589825 RYL524302:RYL589825 SIH524302:SIH589825 SSD524302:SSD589825 TBZ524302:TBZ589825 TLV524302:TLV589825 TVR524302:TVR589825 UFN524302:UFN589825 UPJ524302:UPJ589825 UZF524302:UZF589825 VJB524302:VJB589825 VSX524302:VSX589825 WCT524302:WCT589825 WMP524302:WMP589825 WWL524302:WWL589825 AD589838:AD655361 JZ589838:JZ655361 TV589838:TV655361 ADR589838:ADR655361 ANN589838:ANN655361 AXJ589838:AXJ655361 BHF589838:BHF655361 BRB589838:BRB655361 CAX589838:CAX655361 CKT589838:CKT655361 CUP589838:CUP655361 DEL589838:DEL655361 DOH589838:DOH655361 DYD589838:DYD655361 EHZ589838:EHZ655361 ERV589838:ERV655361 FBR589838:FBR655361 FLN589838:FLN655361 FVJ589838:FVJ655361 GFF589838:GFF655361 GPB589838:GPB655361 GYX589838:GYX655361 HIT589838:HIT655361 HSP589838:HSP655361 ICL589838:ICL655361 IMH589838:IMH655361 IWD589838:IWD655361 JFZ589838:JFZ655361 JPV589838:JPV655361 JZR589838:JZR655361 KJN589838:KJN655361 KTJ589838:KTJ655361 LDF589838:LDF655361 LNB589838:LNB655361 LWX589838:LWX655361 MGT589838:MGT655361 MQP589838:MQP655361 NAL589838:NAL655361 NKH589838:NKH655361 NUD589838:NUD655361 ODZ589838:ODZ655361 ONV589838:ONV655361 OXR589838:OXR655361 PHN589838:PHN655361 PRJ589838:PRJ655361 QBF589838:QBF655361 QLB589838:QLB655361 QUX589838:QUX655361 RET589838:RET655361 ROP589838:ROP655361 RYL589838:RYL655361 SIH589838:SIH655361 SSD589838:SSD655361 TBZ589838:TBZ655361 TLV589838:TLV655361 TVR589838:TVR655361 UFN589838:UFN655361 UPJ589838:UPJ655361 UZF589838:UZF655361 VJB589838:VJB655361 VSX589838:VSX655361 WCT589838:WCT655361 WMP589838:WMP655361 WWL589838:WWL655361 AD655374:AD720897 JZ655374:JZ720897 TV655374:TV720897 ADR655374:ADR720897 ANN655374:ANN720897 AXJ655374:AXJ720897 BHF655374:BHF720897 BRB655374:BRB720897 CAX655374:CAX720897 CKT655374:CKT720897 CUP655374:CUP720897 DEL655374:DEL720897 DOH655374:DOH720897 DYD655374:DYD720897 EHZ655374:EHZ720897 ERV655374:ERV720897 FBR655374:FBR720897 FLN655374:FLN720897 FVJ655374:FVJ720897 GFF655374:GFF720897 GPB655374:GPB720897 GYX655374:GYX720897 HIT655374:HIT720897 HSP655374:HSP720897 ICL655374:ICL720897 IMH655374:IMH720897 IWD655374:IWD720897 JFZ655374:JFZ720897 JPV655374:JPV720897 JZR655374:JZR720897 KJN655374:KJN720897 KTJ655374:KTJ720897 LDF655374:LDF720897 LNB655374:LNB720897 LWX655374:LWX720897 MGT655374:MGT720897 MQP655374:MQP720897 NAL655374:NAL720897 NKH655374:NKH720897 NUD655374:NUD720897 ODZ655374:ODZ720897 ONV655374:ONV720897 OXR655374:OXR720897 PHN655374:PHN720897 PRJ655374:PRJ720897 QBF655374:QBF720897 QLB655374:QLB720897 QUX655374:QUX720897 RET655374:RET720897 ROP655374:ROP720897 RYL655374:RYL720897 SIH655374:SIH720897 SSD655374:SSD720897 TBZ655374:TBZ720897 TLV655374:TLV720897 TVR655374:TVR720897 UFN655374:UFN720897 UPJ655374:UPJ720897 UZF655374:UZF720897 VJB655374:VJB720897 VSX655374:VSX720897 WCT655374:WCT720897 WMP655374:WMP720897 WWL655374:WWL720897 AD720910:AD786433 JZ720910:JZ786433 TV720910:TV786433 ADR720910:ADR786433 ANN720910:ANN786433 AXJ720910:AXJ786433 BHF720910:BHF786433 BRB720910:BRB786433 CAX720910:CAX786433 CKT720910:CKT786433 CUP720910:CUP786433 DEL720910:DEL786433 DOH720910:DOH786433 DYD720910:DYD786433 EHZ720910:EHZ786433 ERV720910:ERV786433 FBR720910:FBR786433 FLN720910:FLN786433 FVJ720910:FVJ786433 GFF720910:GFF786433 GPB720910:GPB786433 GYX720910:GYX786433 HIT720910:HIT786433 HSP720910:HSP786433 ICL720910:ICL786433 IMH720910:IMH786433 IWD720910:IWD786433 JFZ720910:JFZ786433 JPV720910:JPV786433 JZR720910:JZR786433 KJN720910:KJN786433 KTJ720910:KTJ786433 LDF720910:LDF786433 LNB720910:LNB786433 LWX720910:LWX786433 MGT720910:MGT786433 MQP720910:MQP786433 NAL720910:NAL786433 NKH720910:NKH786433 NUD720910:NUD786433 ODZ720910:ODZ786433 ONV720910:ONV786433 OXR720910:OXR786433 PHN720910:PHN786433 PRJ720910:PRJ786433 QBF720910:QBF786433 QLB720910:QLB786433 QUX720910:QUX786433 RET720910:RET786433 ROP720910:ROP786433 RYL720910:RYL786433 SIH720910:SIH786433 SSD720910:SSD786433 TBZ720910:TBZ786433 TLV720910:TLV786433 TVR720910:TVR786433 UFN720910:UFN786433 UPJ720910:UPJ786433 UZF720910:UZF786433 VJB720910:VJB786433 VSX720910:VSX786433 WCT720910:WCT786433 WMP720910:WMP786433 WWL720910:WWL786433 AD786446:AD851969 JZ786446:JZ851969 TV786446:TV851969 ADR786446:ADR851969 ANN786446:ANN851969 AXJ786446:AXJ851969 BHF786446:BHF851969 BRB786446:BRB851969 CAX786446:CAX851969 CKT786446:CKT851969 CUP786446:CUP851969 DEL786446:DEL851969 DOH786446:DOH851969 DYD786446:DYD851969 EHZ786446:EHZ851969 ERV786446:ERV851969 FBR786446:FBR851969 FLN786446:FLN851969 FVJ786446:FVJ851969 GFF786446:GFF851969 GPB786446:GPB851969 GYX786446:GYX851969 HIT786446:HIT851969 HSP786446:HSP851969 ICL786446:ICL851969 IMH786446:IMH851969 IWD786446:IWD851969 JFZ786446:JFZ851969 JPV786446:JPV851969 JZR786446:JZR851969 KJN786446:KJN851969 KTJ786446:KTJ851969 LDF786446:LDF851969 LNB786446:LNB851969 LWX786446:LWX851969 MGT786446:MGT851969 MQP786446:MQP851969 NAL786446:NAL851969 NKH786446:NKH851969 NUD786446:NUD851969 ODZ786446:ODZ851969 ONV786446:ONV851969 OXR786446:OXR851969 PHN786446:PHN851969 PRJ786446:PRJ851969 QBF786446:QBF851969 QLB786446:QLB851969 QUX786446:QUX851969 RET786446:RET851969 ROP786446:ROP851969 RYL786446:RYL851969 SIH786446:SIH851969 SSD786446:SSD851969 TBZ786446:TBZ851969 TLV786446:TLV851969 TVR786446:TVR851969 UFN786446:UFN851969 UPJ786446:UPJ851969 UZF786446:UZF851969 VJB786446:VJB851969 VSX786446:VSX851969 WCT786446:WCT851969 WMP786446:WMP851969 WWL786446:WWL851969 AD851982:AD917505 JZ851982:JZ917505 TV851982:TV917505 ADR851982:ADR917505 ANN851982:ANN917505 AXJ851982:AXJ917505 BHF851982:BHF917505 BRB851982:BRB917505 CAX851982:CAX917505 CKT851982:CKT917505 CUP851982:CUP917505 DEL851982:DEL917505 DOH851982:DOH917505 DYD851982:DYD917505 EHZ851982:EHZ917505 ERV851982:ERV917505 FBR851982:FBR917505 FLN851982:FLN917505 FVJ851982:FVJ917505 GFF851982:GFF917505 GPB851982:GPB917505 GYX851982:GYX917505 HIT851982:HIT917505 HSP851982:HSP917505 ICL851982:ICL917505 IMH851982:IMH917505 IWD851982:IWD917505 JFZ851982:JFZ917505 JPV851982:JPV917505 JZR851982:JZR917505 KJN851982:KJN917505 KTJ851982:KTJ917505 LDF851982:LDF917505 LNB851982:LNB917505 LWX851982:LWX917505 MGT851982:MGT917505 MQP851982:MQP917505 NAL851982:NAL917505 NKH851982:NKH917505 NUD851982:NUD917505 ODZ851982:ODZ917505 ONV851982:ONV917505 OXR851982:OXR917505 PHN851982:PHN917505 PRJ851982:PRJ917505 QBF851982:QBF917505 QLB851982:QLB917505 QUX851982:QUX917505 RET851982:RET917505 ROP851982:ROP917505 RYL851982:RYL917505 SIH851982:SIH917505 SSD851982:SSD917505 TBZ851982:TBZ917505 TLV851982:TLV917505 TVR851982:TVR917505 UFN851982:UFN917505 UPJ851982:UPJ917505 UZF851982:UZF917505 VJB851982:VJB917505 VSX851982:VSX917505 WCT851982:WCT917505 WMP851982:WMP917505 WWL851982:WWL917505 AD917518:AD983041 JZ917518:JZ983041 TV917518:TV983041 ADR917518:ADR983041 ANN917518:ANN983041 AXJ917518:AXJ983041 BHF917518:BHF983041 BRB917518:BRB983041 CAX917518:CAX983041 CKT917518:CKT983041 CUP917518:CUP983041 DEL917518:DEL983041 DOH917518:DOH983041 DYD917518:DYD983041 EHZ917518:EHZ983041 ERV917518:ERV983041 FBR917518:FBR983041 FLN917518:FLN983041 FVJ917518:FVJ983041 GFF917518:GFF983041 GPB917518:GPB983041 GYX917518:GYX983041 HIT917518:HIT983041 HSP917518:HSP983041 ICL917518:ICL983041 IMH917518:IMH983041 IWD917518:IWD983041 JFZ917518:JFZ983041 JPV917518:JPV983041 JZR917518:JZR983041 KJN917518:KJN983041 KTJ917518:KTJ983041 LDF917518:LDF983041 LNB917518:LNB983041 LWX917518:LWX983041 MGT917518:MGT983041 MQP917518:MQP983041 NAL917518:NAL983041 NKH917518:NKH983041 NUD917518:NUD983041 ODZ917518:ODZ983041 ONV917518:ONV983041 OXR917518:OXR983041 PHN917518:PHN983041 PRJ917518:PRJ983041 QBF917518:QBF983041 QLB917518:QLB983041 QUX917518:QUX983041 RET917518:RET983041 ROP917518:ROP983041 RYL917518:RYL983041 SIH917518:SIH983041 SSD917518:SSD983041 TBZ917518:TBZ983041 TLV917518:TLV983041 TVR917518:TVR983041 UFN917518:UFN983041 UPJ917518:UPJ983041 UZF917518:UZF983041 VJB917518:VJB983041 VSX917518:VSX983041 WCT917518:WCT983041 WMP917518:WMP983041 WWL917518:WWL983041 AD983054:AD1048576 JZ983054:JZ1048576 TV983054:TV1048576 ADR983054:ADR1048576 ANN983054:ANN1048576 AXJ983054:AXJ1048576 BHF983054:BHF1048576 BRB983054:BRB1048576 CAX983054:CAX1048576 CKT983054:CKT1048576 CUP983054:CUP1048576 DEL983054:DEL1048576 DOH983054:DOH1048576 DYD983054:DYD1048576 EHZ983054:EHZ1048576 ERV983054:ERV1048576 FBR983054:FBR1048576 FLN983054:FLN1048576 FVJ983054:FVJ1048576 GFF983054:GFF1048576 GPB983054:GPB1048576 GYX983054:GYX1048576 HIT983054:HIT1048576 HSP983054:HSP1048576 ICL983054:ICL1048576 IMH983054:IMH1048576 IWD983054:IWD1048576 JFZ983054:JFZ1048576 JPV983054:JPV1048576 JZR983054:JZR1048576 KJN983054:KJN1048576 KTJ983054:KTJ1048576 LDF983054:LDF1048576 LNB983054:LNB1048576 LWX983054:LWX1048576 MGT983054:MGT1048576 MQP983054:MQP1048576 NAL983054:NAL1048576 NKH983054:NKH1048576 NUD983054:NUD1048576 ODZ983054:ODZ1048576 ONV983054:ONV1048576 OXR983054:OXR1048576 PHN983054:PHN1048576 PRJ983054:PRJ1048576 QBF983054:QBF1048576 QLB983054:QLB1048576 QUX983054:QUX1048576 RET983054:RET1048576 ROP983054:ROP1048576 RYL983054:RYL1048576 SIH983054:SIH1048576 SSD983054:SSD1048576 TBZ983054:TBZ1048576 TLV983054:TLV1048576 TVR983054:TVR1048576 UFN983054:UFN1048576 UPJ983054:UPJ1048576 UZF983054:UZF1048576 VJB983054:VJB1048576 VSX983054:VSX1048576 WCT983054:WCT1048576 WMP983054:WMP1048576 WWL983054:WWL1048576 WWL1 JZ4:JZ8 TV4:TV8 ADR4:ADR8 ANN4:ANN8 AXJ4:AXJ8 BHF4:BHF8 BRB4:BRB8 CAX4:CAX8 CKT4:CKT8 CUP4:CUP8 DEL4:DEL8 DOH4:DOH8 DYD4:DYD8 EHZ4:EHZ8 ERV4:ERV8 FBR4:FBR8 FLN4:FLN8 FVJ4:FVJ8 GFF4:GFF8 GPB4:GPB8 GYX4:GYX8 HIT4:HIT8 HSP4:HSP8 ICL4:ICL8 IMH4:IMH8 IWD4:IWD8 JFZ4:JFZ8 JPV4:JPV8 JZR4:JZR8 KJN4:KJN8 KTJ4:KTJ8 LDF4:LDF8 LNB4:LNB8 LWX4:LWX8 MGT4:MGT8 MQP4:MQP8 NAL4:NAL8 NKH4:NKH8 NUD4:NUD8 ODZ4:ODZ8 ONV4:ONV8 OXR4:OXR8 PHN4:PHN8 PRJ4:PRJ8 QBF4:QBF8 QLB4:QLB8 QUX4:QUX8 RET4:RET8 ROP4:ROP8 RYL4:RYL8 SIH4:SIH8 SSD4:SSD8 TBZ4:TBZ8 TLV4:TLV8 TVR4:TVR8 UFN4:UFN8 UPJ4:UPJ8 UZF4:UZF8 VJB4:VJB8 VSX4:VSX8 WCT4:WCT8 WMP4:WMP8 WWL4:WWL8 AD65540:AD65544 JZ65540:JZ65544 TV65540:TV65544 ADR65540:ADR65544 ANN65540:ANN65544 AXJ65540:AXJ65544 BHF65540:BHF65544 BRB65540:BRB65544 CAX65540:CAX65544 CKT65540:CKT65544 CUP65540:CUP65544 DEL65540:DEL65544 DOH65540:DOH65544 DYD65540:DYD65544 EHZ65540:EHZ65544 ERV65540:ERV65544 FBR65540:FBR65544 FLN65540:FLN65544 FVJ65540:FVJ65544 GFF65540:GFF65544 GPB65540:GPB65544 GYX65540:GYX65544 HIT65540:HIT65544 HSP65540:HSP65544 ICL65540:ICL65544 IMH65540:IMH65544 IWD65540:IWD65544 JFZ65540:JFZ65544 JPV65540:JPV65544 JZR65540:JZR65544 KJN65540:KJN65544 KTJ65540:KTJ65544 LDF65540:LDF65544 LNB65540:LNB65544 LWX65540:LWX65544 MGT65540:MGT65544 MQP65540:MQP65544 NAL65540:NAL65544 NKH65540:NKH65544 NUD65540:NUD65544 ODZ65540:ODZ65544 ONV65540:ONV65544 OXR65540:OXR65544 PHN65540:PHN65544 PRJ65540:PRJ65544 QBF65540:QBF65544 QLB65540:QLB65544 QUX65540:QUX65544 RET65540:RET65544 ROP65540:ROP65544 RYL65540:RYL65544 SIH65540:SIH65544 SSD65540:SSD65544 TBZ65540:TBZ65544 TLV65540:TLV65544 TVR65540:TVR65544 UFN65540:UFN65544 UPJ65540:UPJ65544 UZF65540:UZF65544 VJB65540:VJB65544 VSX65540:VSX65544 WCT65540:WCT65544 WMP65540:WMP65544 WWL65540:WWL65544 AD131076:AD131080 JZ131076:JZ131080 TV131076:TV131080 ADR131076:ADR131080 ANN131076:ANN131080 AXJ131076:AXJ131080 BHF131076:BHF131080 BRB131076:BRB131080 CAX131076:CAX131080 CKT131076:CKT131080 CUP131076:CUP131080 DEL131076:DEL131080 DOH131076:DOH131080 DYD131076:DYD131080 EHZ131076:EHZ131080 ERV131076:ERV131080 FBR131076:FBR131080 FLN131076:FLN131080 FVJ131076:FVJ131080 GFF131076:GFF131080 GPB131076:GPB131080 GYX131076:GYX131080 HIT131076:HIT131080 HSP131076:HSP131080 ICL131076:ICL131080 IMH131076:IMH131080 IWD131076:IWD131080 JFZ131076:JFZ131080 JPV131076:JPV131080 JZR131076:JZR131080 KJN131076:KJN131080 KTJ131076:KTJ131080 LDF131076:LDF131080 LNB131076:LNB131080 LWX131076:LWX131080 MGT131076:MGT131080 MQP131076:MQP131080 NAL131076:NAL131080 NKH131076:NKH131080 NUD131076:NUD131080 ODZ131076:ODZ131080 ONV131076:ONV131080 OXR131076:OXR131080 PHN131076:PHN131080 PRJ131076:PRJ131080 QBF131076:QBF131080 QLB131076:QLB131080 QUX131076:QUX131080 RET131076:RET131080 ROP131076:ROP131080 RYL131076:RYL131080 SIH131076:SIH131080 SSD131076:SSD131080 TBZ131076:TBZ131080 TLV131076:TLV131080 TVR131076:TVR131080 UFN131076:UFN131080 UPJ131076:UPJ131080 UZF131076:UZF131080 VJB131076:VJB131080 VSX131076:VSX131080 WCT131076:WCT131080 WMP131076:WMP131080 WWL131076:WWL131080 AD196612:AD196616 JZ196612:JZ196616 TV196612:TV196616 ADR196612:ADR196616 ANN196612:ANN196616 AXJ196612:AXJ196616 BHF196612:BHF196616 BRB196612:BRB196616 CAX196612:CAX196616 CKT196612:CKT196616 CUP196612:CUP196616 DEL196612:DEL196616 DOH196612:DOH196616 DYD196612:DYD196616 EHZ196612:EHZ196616 ERV196612:ERV196616 FBR196612:FBR196616 FLN196612:FLN196616 FVJ196612:FVJ196616 GFF196612:GFF196616 GPB196612:GPB196616 GYX196612:GYX196616 HIT196612:HIT196616 HSP196612:HSP196616 ICL196612:ICL196616 IMH196612:IMH196616 IWD196612:IWD196616 JFZ196612:JFZ196616 JPV196612:JPV196616 JZR196612:JZR196616 KJN196612:KJN196616 KTJ196612:KTJ196616 LDF196612:LDF196616 LNB196612:LNB196616 LWX196612:LWX196616 MGT196612:MGT196616 MQP196612:MQP196616 NAL196612:NAL196616 NKH196612:NKH196616 NUD196612:NUD196616 ODZ196612:ODZ196616 ONV196612:ONV196616 OXR196612:OXR196616 PHN196612:PHN196616 PRJ196612:PRJ196616 QBF196612:QBF196616 QLB196612:QLB196616 QUX196612:QUX196616 RET196612:RET196616 ROP196612:ROP196616 RYL196612:RYL196616 SIH196612:SIH196616 SSD196612:SSD196616 TBZ196612:TBZ196616 TLV196612:TLV196616 TVR196612:TVR196616 UFN196612:UFN196616 UPJ196612:UPJ196616 UZF196612:UZF196616 VJB196612:VJB196616 VSX196612:VSX196616 WCT196612:WCT196616 WMP196612:WMP196616 WWL196612:WWL196616 AD262148:AD262152 JZ262148:JZ262152 TV262148:TV262152 ADR262148:ADR262152 ANN262148:ANN262152 AXJ262148:AXJ262152 BHF262148:BHF262152 BRB262148:BRB262152 CAX262148:CAX262152 CKT262148:CKT262152 CUP262148:CUP262152 DEL262148:DEL262152 DOH262148:DOH262152 DYD262148:DYD262152 EHZ262148:EHZ262152 ERV262148:ERV262152 FBR262148:FBR262152 FLN262148:FLN262152 FVJ262148:FVJ262152 GFF262148:GFF262152 GPB262148:GPB262152 GYX262148:GYX262152 HIT262148:HIT262152 HSP262148:HSP262152 ICL262148:ICL262152 IMH262148:IMH262152 IWD262148:IWD262152 JFZ262148:JFZ262152 JPV262148:JPV262152 JZR262148:JZR262152 KJN262148:KJN262152 KTJ262148:KTJ262152 LDF262148:LDF262152 LNB262148:LNB262152 LWX262148:LWX262152 MGT262148:MGT262152 MQP262148:MQP262152 NAL262148:NAL262152 NKH262148:NKH262152 NUD262148:NUD262152 ODZ262148:ODZ262152 ONV262148:ONV262152 OXR262148:OXR262152 PHN262148:PHN262152 PRJ262148:PRJ262152 QBF262148:QBF262152 QLB262148:QLB262152 QUX262148:QUX262152 RET262148:RET262152 ROP262148:ROP262152 RYL262148:RYL262152 SIH262148:SIH262152 SSD262148:SSD262152 TBZ262148:TBZ262152 TLV262148:TLV262152 TVR262148:TVR262152 UFN262148:UFN262152 UPJ262148:UPJ262152 UZF262148:UZF262152 VJB262148:VJB262152 VSX262148:VSX262152 WCT262148:WCT262152 WMP262148:WMP262152 WWL262148:WWL262152 AD327684:AD327688 JZ327684:JZ327688 TV327684:TV327688 ADR327684:ADR327688 ANN327684:ANN327688 AXJ327684:AXJ327688 BHF327684:BHF327688 BRB327684:BRB327688 CAX327684:CAX327688 CKT327684:CKT327688 CUP327684:CUP327688 DEL327684:DEL327688 DOH327684:DOH327688 DYD327684:DYD327688 EHZ327684:EHZ327688 ERV327684:ERV327688 FBR327684:FBR327688 FLN327684:FLN327688 FVJ327684:FVJ327688 GFF327684:GFF327688 GPB327684:GPB327688 GYX327684:GYX327688 HIT327684:HIT327688 HSP327684:HSP327688 ICL327684:ICL327688 IMH327684:IMH327688 IWD327684:IWD327688 JFZ327684:JFZ327688 JPV327684:JPV327688 JZR327684:JZR327688 KJN327684:KJN327688 KTJ327684:KTJ327688 LDF327684:LDF327688 LNB327684:LNB327688 LWX327684:LWX327688 MGT327684:MGT327688 MQP327684:MQP327688 NAL327684:NAL327688 NKH327684:NKH327688 NUD327684:NUD327688 ODZ327684:ODZ327688 ONV327684:ONV327688 OXR327684:OXR327688 PHN327684:PHN327688 PRJ327684:PRJ327688 QBF327684:QBF327688 QLB327684:QLB327688 QUX327684:QUX327688 RET327684:RET327688 ROP327684:ROP327688 RYL327684:RYL327688 SIH327684:SIH327688 SSD327684:SSD327688 TBZ327684:TBZ327688 TLV327684:TLV327688 TVR327684:TVR327688 UFN327684:UFN327688 UPJ327684:UPJ327688 UZF327684:UZF327688 VJB327684:VJB327688 VSX327684:VSX327688 WCT327684:WCT327688 WMP327684:WMP327688 WWL327684:WWL327688 AD393220:AD393224 JZ393220:JZ393224 TV393220:TV393224 ADR393220:ADR393224 ANN393220:ANN393224 AXJ393220:AXJ393224 BHF393220:BHF393224 BRB393220:BRB393224 CAX393220:CAX393224 CKT393220:CKT393224 CUP393220:CUP393224 DEL393220:DEL393224 DOH393220:DOH393224 DYD393220:DYD393224 EHZ393220:EHZ393224 ERV393220:ERV393224 FBR393220:FBR393224 FLN393220:FLN393224 FVJ393220:FVJ393224 GFF393220:GFF393224 GPB393220:GPB393224 GYX393220:GYX393224 HIT393220:HIT393224 HSP393220:HSP393224 ICL393220:ICL393224 IMH393220:IMH393224 IWD393220:IWD393224 JFZ393220:JFZ393224 JPV393220:JPV393224 JZR393220:JZR393224 KJN393220:KJN393224 KTJ393220:KTJ393224 LDF393220:LDF393224 LNB393220:LNB393224 LWX393220:LWX393224 MGT393220:MGT393224 MQP393220:MQP393224 NAL393220:NAL393224 NKH393220:NKH393224 NUD393220:NUD393224 ODZ393220:ODZ393224 ONV393220:ONV393224 OXR393220:OXR393224 PHN393220:PHN393224 PRJ393220:PRJ393224 QBF393220:QBF393224 QLB393220:QLB393224 QUX393220:QUX393224 RET393220:RET393224 ROP393220:ROP393224 RYL393220:RYL393224 SIH393220:SIH393224 SSD393220:SSD393224 TBZ393220:TBZ393224 TLV393220:TLV393224 TVR393220:TVR393224 UFN393220:UFN393224 UPJ393220:UPJ393224 UZF393220:UZF393224 VJB393220:VJB393224 VSX393220:VSX393224 WCT393220:WCT393224 WMP393220:WMP393224 WWL393220:WWL393224 AD458756:AD458760 JZ458756:JZ458760 TV458756:TV458760 ADR458756:ADR458760 ANN458756:ANN458760 AXJ458756:AXJ458760 BHF458756:BHF458760 BRB458756:BRB458760 CAX458756:CAX458760 CKT458756:CKT458760 CUP458756:CUP458760 DEL458756:DEL458760 DOH458756:DOH458760 DYD458756:DYD458760 EHZ458756:EHZ458760 ERV458756:ERV458760 FBR458756:FBR458760 FLN458756:FLN458760 FVJ458756:FVJ458760 GFF458756:GFF458760 GPB458756:GPB458760 GYX458756:GYX458760 HIT458756:HIT458760 HSP458756:HSP458760 ICL458756:ICL458760 IMH458756:IMH458760 IWD458756:IWD458760 JFZ458756:JFZ458760 JPV458756:JPV458760 JZR458756:JZR458760 KJN458756:KJN458760 KTJ458756:KTJ458760 LDF458756:LDF458760 LNB458756:LNB458760 LWX458756:LWX458760 MGT458756:MGT458760 MQP458756:MQP458760 NAL458756:NAL458760 NKH458756:NKH458760 NUD458756:NUD458760 ODZ458756:ODZ458760 ONV458756:ONV458760 OXR458756:OXR458760 PHN458756:PHN458760 PRJ458756:PRJ458760 QBF458756:QBF458760 QLB458756:QLB458760 QUX458756:QUX458760 RET458756:RET458760 ROP458756:ROP458760 RYL458756:RYL458760 SIH458756:SIH458760 SSD458756:SSD458760 TBZ458756:TBZ458760 TLV458756:TLV458760 TVR458756:TVR458760 UFN458756:UFN458760 UPJ458756:UPJ458760 UZF458756:UZF458760 VJB458756:VJB458760 VSX458756:VSX458760 WCT458756:WCT458760 WMP458756:WMP458760 WWL458756:WWL458760 AD524292:AD524296 JZ524292:JZ524296 TV524292:TV524296 ADR524292:ADR524296 ANN524292:ANN524296 AXJ524292:AXJ524296 BHF524292:BHF524296 BRB524292:BRB524296 CAX524292:CAX524296 CKT524292:CKT524296 CUP524292:CUP524296 DEL524292:DEL524296 DOH524292:DOH524296 DYD524292:DYD524296 EHZ524292:EHZ524296 ERV524292:ERV524296 FBR524292:FBR524296 FLN524292:FLN524296 FVJ524292:FVJ524296 GFF524292:GFF524296 GPB524292:GPB524296 GYX524292:GYX524296 HIT524292:HIT524296 HSP524292:HSP524296 ICL524292:ICL524296 IMH524292:IMH524296 IWD524292:IWD524296 JFZ524292:JFZ524296 JPV524292:JPV524296 JZR524292:JZR524296 KJN524292:KJN524296 KTJ524292:KTJ524296 LDF524292:LDF524296 LNB524292:LNB524296 LWX524292:LWX524296 MGT524292:MGT524296 MQP524292:MQP524296 NAL524292:NAL524296 NKH524292:NKH524296 NUD524292:NUD524296 ODZ524292:ODZ524296 ONV524292:ONV524296 OXR524292:OXR524296 PHN524292:PHN524296 PRJ524292:PRJ524296 QBF524292:QBF524296 QLB524292:QLB524296 QUX524292:QUX524296 RET524292:RET524296 ROP524292:ROP524296 RYL524292:RYL524296 SIH524292:SIH524296 SSD524292:SSD524296 TBZ524292:TBZ524296 TLV524292:TLV524296 TVR524292:TVR524296 UFN524292:UFN524296 UPJ524292:UPJ524296 UZF524292:UZF524296 VJB524292:VJB524296 VSX524292:VSX524296 WCT524292:WCT524296 WMP524292:WMP524296 WWL524292:WWL524296 AD589828:AD589832 JZ589828:JZ589832 TV589828:TV589832 ADR589828:ADR589832 ANN589828:ANN589832 AXJ589828:AXJ589832 BHF589828:BHF589832 BRB589828:BRB589832 CAX589828:CAX589832 CKT589828:CKT589832 CUP589828:CUP589832 DEL589828:DEL589832 DOH589828:DOH589832 DYD589828:DYD589832 EHZ589828:EHZ589832 ERV589828:ERV589832 FBR589828:FBR589832 FLN589828:FLN589832 FVJ589828:FVJ589832 GFF589828:GFF589832 GPB589828:GPB589832 GYX589828:GYX589832 HIT589828:HIT589832 HSP589828:HSP589832 ICL589828:ICL589832 IMH589828:IMH589832 IWD589828:IWD589832 JFZ589828:JFZ589832 JPV589828:JPV589832 JZR589828:JZR589832 KJN589828:KJN589832 KTJ589828:KTJ589832 LDF589828:LDF589832 LNB589828:LNB589832 LWX589828:LWX589832 MGT589828:MGT589832 MQP589828:MQP589832 NAL589828:NAL589832 NKH589828:NKH589832 NUD589828:NUD589832 ODZ589828:ODZ589832 ONV589828:ONV589832 OXR589828:OXR589832 PHN589828:PHN589832 PRJ589828:PRJ589832 QBF589828:QBF589832 QLB589828:QLB589832 QUX589828:QUX589832 RET589828:RET589832 ROP589828:ROP589832 RYL589828:RYL589832 SIH589828:SIH589832 SSD589828:SSD589832 TBZ589828:TBZ589832 TLV589828:TLV589832 TVR589828:TVR589832 UFN589828:UFN589832 UPJ589828:UPJ589832 UZF589828:UZF589832 VJB589828:VJB589832 VSX589828:VSX589832 WCT589828:WCT589832 WMP589828:WMP589832 WWL589828:WWL589832 AD655364:AD655368 JZ655364:JZ655368 TV655364:TV655368 ADR655364:ADR655368 ANN655364:ANN655368 AXJ655364:AXJ655368 BHF655364:BHF655368 BRB655364:BRB655368 CAX655364:CAX655368 CKT655364:CKT655368 CUP655364:CUP655368 DEL655364:DEL655368 DOH655364:DOH655368 DYD655364:DYD655368 EHZ655364:EHZ655368 ERV655364:ERV655368 FBR655364:FBR655368 FLN655364:FLN655368 FVJ655364:FVJ655368 GFF655364:GFF655368 GPB655364:GPB655368 GYX655364:GYX655368 HIT655364:HIT655368 HSP655364:HSP655368 ICL655364:ICL655368 IMH655364:IMH655368 IWD655364:IWD655368 JFZ655364:JFZ655368 JPV655364:JPV655368 JZR655364:JZR655368 KJN655364:KJN655368 KTJ655364:KTJ655368 LDF655364:LDF655368 LNB655364:LNB655368 LWX655364:LWX655368 MGT655364:MGT655368 MQP655364:MQP655368 NAL655364:NAL655368 NKH655364:NKH655368 NUD655364:NUD655368 ODZ655364:ODZ655368 ONV655364:ONV655368 OXR655364:OXR655368 PHN655364:PHN655368 PRJ655364:PRJ655368 QBF655364:QBF655368 QLB655364:QLB655368 QUX655364:QUX655368 RET655364:RET655368 ROP655364:ROP655368 RYL655364:RYL655368 SIH655364:SIH655368 SSD655364:SSD655368 TBZ655364:TBZ655368 TLV655364:TLV655368 TVR655364:TVR655368 UFN655364:UFN655368 UPJ655364:UPJ655368 UZF655364:UZF655368 VJB655364:VJB655368 VSX655364:VSX655368 WCT655364:WCT655368 WMP655364:WMP655368 WWL655364:WWL655368 AD720900:AD720904 JZ720900:JZ720904 TV720900:TV720904 ADR720900:ADR720904 ANN720900:ANN720904 AXJ720900:AXJ720904 BHF720900:BHF720904 BRB720900:BRB720904 CAX720900:CAX720904 CKT720900:CKT720904 CUP720900:CUP720904 DEL720900:DEL720904 DOH720900:DOH720904 DYD720900:DYD720904 EHZ720900:EHZ720904 ERV720900:ERV720904 FBR720900:FBR720904 FLN720900:FLN720904 FVJ720900:FVJ720904 GFF720900:GFF720904 GPB720900:GPB720904 GYX720900:GYX720904 HIT720900:HIT720904 HSP720900:HSP720904 ICL720900:ICL720904 IMH720900:IMH720904 IWD720900:IWD720904 JFZ720900:JFZ720904 JPV720900:JPV720904 JZR720900:JZR720904 KJN720900:KJN720904 KTJ720900:KTJ720904 LDF720900:LDF720904 LNB720900:LNB720904 LWX720900:LWX720904 MGT720900:MGT720904 MQP720900:MQP720904 NAL720900:NAL720904 NKH720900:NKH720904 NUD720900:NUD720904 ODZ720900:ODZ720904 ONV720900:ONV720904 OXR720900:OXR720904 PHN720900:PHN720904 PRJ720900:PRJ720904 QBF720900:QBF720904 QLB720900:QLB720904 QUX720900:QUX720904 RET720900:RET720904 ROP720900:ROP720904 RYL720900:RYL720904 SIH720900:SIH720904 SSD720900:SSD720904 TBZ720900:TBZ720904 TLV720900:TLV720904 TVR720900:TVR720904 UFN720900:UFN720904 UPJ720900:UPJ720904 UZF720900:UZF720904 VJB720900:VJB720904 VSX720900:VSX720904 WCT720900:WCT720904 WMP720900:WMP720904 WWL720900:WWL720904 AD786436:AD786440 JZ786436:JZ786440 TV786436:TV786440 ADR786436:ADR786440 ANN786436:ANN786440 AXJ786436:AXJ786440 BHF786436:BHF786440 BRB786436:BRB786440 CAX786436:CAX786440 CKT786436:CKT786440 CUP786436:CUP786440 DEL786436:DEL786440 DOH786436:DOH786440 DYD786436:DYD786440 EHZ786436:EHZ786440 ERV786436:ERV786440 FBR786436:FBR786440 FLN786436:FLN786440 FVJ786436:FVJ786440 GFF786436:GFF786440 GPB786436:GPB786440 GYX786436:GYX786440 HIT786436:HIT786440 HSP786436:HSP786440 ICL786436:ICL786440 IMH786436:IMH786440 IWD786436:IWD786440 JFZ786436:JFZ786440 JPV786436:JPV786440 JZR786436:JZR786440 KJN786436:KJN786440 KTJ786436:KTJ786440 LDF786436:LDF786440 LNB786436:LNB786440 LWX786436:LWX786440 MGT786436:MGT786440 MQP786436:MQP786440 NAL786436:NAL786440 NKH786436:NKH786440 NUD786436:NUD786440 ODZ786436:ODZ786440 ONV786436:ONV786440 OXR786436:OXR786440 PHN786436:PHN786440 PRJ786436:PRJ786440 QBF786436:QBF786440 QLB786436:QLB786440 QUX786436:QUX786440 RET786436:RET786440 ROP786436:ROP786440 RYL786436:RYL786440 SIH786436:SIH786440 SSD786436:SSD786440 TBZ786436:TBZ786440 TLV786436:TLV786440 TVR786436:TVR786440 UFN786436:UFN786440 UPJ786436:UPJ786440 UZF786436:UZF786440 VJB786436:VJB786440 VSX786436:VSX786440 WCT786436:WCT786440 WMP786436:WMP786440 WWL786436:WWL786440 AD851972:AD851976 JZ851972:JZ851976 TV851972:TV851976 ADR851972:ADR851976 ANN851972:ANN851976 AXJ851972:AXJ851976 BHF851972:BHF851976 BRB851972:BRB851976 CAX851972:CAX851976 CKT851972:CKT851976 CUP851972:CUP851976 DEL851972:DEL851976 DOH851972:DOH851976 DYD851972:DYD851976 EHZ851972:EHZ851976 ERV851972:ERV851976 FBR851972:FBR851976 FLN851972:FLN851976 FVJ851972:FVJ851976 GFF851972:GFF851976 GPB851972:GPB851976 GYX851972:GYX851976 HIT851972:HIT851976 HSP851972:HSP851976 ICL851972:ICL851976 IMH851972:IMH851976 IWD851972:IWD851976 JFZ851972:JFZ851976 JPV851972:JPV851976 JZR851972:JZR851976 KJN851972:KJN851976 KTJ851972:KTJ851976 LDF851972:LDF851976 LNB851972:LNB851976 LWX851972:LWX851976 MGT851972:MGT851976 MQP851972:MQP851976 NAL851972:NAL851976 NKH851972:NKH851976 NUD851972:NUD851976 ODZ851972:ODZ851976 ONV851972:ONV851976 OXR851972:OXR851976 PHN851972:PHN851976 PRJ851972:PRJ851976 QBF851972:QBF851976 QLB851972:QLB851976 QUX851972:QUX851976 RET851972:RET851976 ROP851972:ROP851976 RYL851972:RYL851976 SIH851972:SIH851976 SSD851972:SSD851976 TBZ851972:TBZ851976 TLV851972:TLV851976 TVR851972:TVR851976 UFN851972:UFN851976 UPJ851972:UPJ851976 UZF851972:UZF851976 VJB851972:VJB851976 VSX851972:VSX851976 WCT851972:WCT851976 WMP851972:WMP851976 WWL851972:WWL851976 AD917508:AD917512 JZ917508:JZ917512 TV917508:TV917512 ADR917508:ADR917512 ANN917508:ANN917512 AXJ917508:AXJ917512 BHF917508:BHF917512 BRB917508:BRB917512 CAX917508:CAX917512 CKT917508:CKT917512 CUP917508:CUP917512 DEL917508:DEL917512 DOH917508:DOH917512 DYD917508:DYD917512 EHZ917508:EHZ917512 ERV917508:ERV917512 FBR917508:FBR917512 FLN917508:FLN917512 FVJ917508:FVJ917512 GFF917508:GFF917512 GPB917508:GPB917512 GYX917508:GYX917512 HIT917508:HIT917512 HSP917508:HSP917512 ICL917508:ICL917512 IMH917508:IMH917512 IWD917508:IWD917512 JFZ917508:JFZ917512 JPV917508:JPV917512 JZR917508:JZR917512 KJN917508:KJN917512 KTJ917508:KTJ917512 LDF917508:LDF917512 LNB917508:LNB917512 LWX917508:LWX917512 MGT917508:MGT917512 MQP917508:MQP917512 NAL917508:NAL917512 NKH917508:NKH917512 NUD917508:NUD917512 ODZ917508:ODZ917512 ONV917508:ONV917512 OXR917508:OXR917512 PHN917508:PHN917512 PRJ917508:PRJ917512 QBF917508:QBF917512 QLB917508:QLB917512 QUX917508:QUX917512 RET917508:RET917512 ROP917508:ROP917512 RYL917508:RYL917512 SIH917508:SIH917512 SSD917508:SSD917512 TBZ917508:TBZ917512 TLV917508:TLV917512 TVR917508:TVR917512 UFN917508:UFN917512 UPJ917508:UPJ917512 UZF917508:UZF917512 VJB917508:VJB917512 VSX917508:VSX917512 WCT917508:WCT917512 WMP917508:WMP917512 WWL917508:WWL917512 AD983044:AD983048 JZ983044:JZ983048 TV983044:TV983048 ADR983044:ADR983048 ANN983044:ANN983048 AXJ983044:AXJ983048 BHF983044:BHF983048 BRB983044:BRB983048 CAX983044:CAX983048 CKT983044:CKT983048 CUP983044:CUP983048 DEL983044:DEL983048 DOH983044:DOH983048 DYD983044:DYD983048 EHZ983044:EHZ983048 ERV983044:ERV983048 FBR983044:FBR983048 FLN983044:FLN983048 FVJ983044:FVJ983048 GFF983044:GFF983048 GPB983044:GPB983048 GYX983044:GYX983048 HIT983044:HIT983048 HSP983044:HSP983048 ICL983044:ICL983048 IMH983044:IMH983048 IWD983044:IWD983048 JFZ983044:JFZ983048 JPV983044:JPV983048 JZR983044:JZR983048 KJN983044:KJN983048 KTJ983044:KTJ983048 LDF983044:LDF983048 LNB983044:LNB983048 LWX983044:LWX983048 MGT983044:MGT983048 MQP983044:MQP983048 NAL983044:NAL983048 NKH983044:NKH983048 NUD983044:NUD983048 ODZ983044:ODZ983048 ONV983044:ONV983048 OXR983044:OXR983048 PHN983044:PHN983048 PRJ983044:PRJ983048 QBF983044:QBF983048 QLB983044:QLB983048 QUX983044:QUX983048 RET983044:RET983048 ROP983044:ROP983048 RYL983044:RYL983048 SIH983044:SIH983048 SSD983044:SSD983048 TBZ983044:TBZ983048 TLV983044:TLV983048 TVR983044:TVR983048 UFN983044:UFN983048 UPJ983044:UPJ983048 UZF983044:UZF983048 VJB983044:VJB983048 VSX983044:VSX983048 WCT983044:WCT983048 WMP983044:WMP983048 WWL983044:WWL983048 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formula1>"不足60%,60%-80%,80%以上"</formula1>
    </dataValidation>
    <dataValidation type="list" allowBlank="1" showInputMessage="1" showErrorMessage="1" sqref="AF4:AF65537 KB4:KB65537 TX4:TX65537 ADT4:ADT65537 ANP4:ANP65537 AXL4:AXL65537 BHH4:BHH65537 BRD4:BRD65537 CAZ4:CAZ65537 CKV4:CKV65537 CUR4:CUR65537 DEN4:DEN65537 DOJ4:DOJ65537 DYF4:DYF65537 EIB4:EIB65537 ERX4:ERX65537 FBT4:FBT65537 FLP4:FLP65537 FVL4:FVL65537 GFH4:GFH65537 GPD4:GPD65537 GYZ4:GYZ65537 HIV4:HIV65537 HSR4:HSR65537 ICN4:ICN65537 IMJ4:IMJ65537 IWF4:IWF65537 JGB4:JGB65537 JPX4:JPX65537 JZT4:JZT65537 KJP4:KJP65537 KTL4:KTL65537 LDH4:LDH65537 LND4:LND65537 LWZ4:LWZ65537 MGV4:MGV65537 MQR4:MQR65537 NAN4:NAN65537 NKJ4:NKJ65537 NUF4:NUF65537 OEB4:OEB65537 ONX4:ONX65537 OXT4:OXT65537 PHP4:PHP65537 PRL4:PRL65537 QBH4:QBH65537 QLD4:QLD65537 QUZ4:QUZ65537 REV4:REV65537 ROR4:ROR65537 RYN4:RYN65537 SIJ4:SIJ65537 SSF4:SSF65537 TCB4:TCB65537 TLX4:TLX65537 TVT4:TVT65537 UFP4:UFP65537 UPL4:UPL65537 UZH4:UZH65537 VJD4:VJD65537 VSZ4:VSZ65537 WCV4:WCV65537 WMR4:WMR65537 WWN4:WWN65537 AF65540:AF131073 KB65540:KB131073 TX65540:TX131073 ADT65540:ADT131073 ANP65540:ANP131073 AXL65540:AXL131073 BHH65540:BHH131073 BRD65540:BRD131073 CAZ65540:CAZ131073 CKV65540:CKV131073 CUR65540:CUR131073 DEN65540:DEN131073 DOJ65540:DOJ131073 DYF65540:DYF131073 EIB65540:EIB131073 ERX65540:ERX131073 FBT65540:FBT131073 FLP65540:FLP131073 FVL65540:FVL131073 GFH65540:GFH131073 GPD65540:GPD131073 GYZ65540:GYZ131073 HIV65540:HIV131073 HSR65540:HSR131073 ICN65540:ICN131073 IMJ65540:IMJ131073 IWF65540:IWF131073 JGB65540:JGB131073 JPX65540:JPX131073 JZT65540:JZT131073 KJP65540:KJP131073 KTL65540:KTL131073 LDH65540:LDH131073 LND65540:LND131073 LWZ65540:LWZ131073 MGV65540:MGV131073 MQR65540:MQR131073 NAN65540:NAN131073 NKJ65540:NKJ131073 NUF65540:NUF131073 OEB65540:OEB131073 ONX65540:ONX131073 OXT65540:OXT131073 PHP65540:PHP131073 PRL65540:PRL131073 QBH65540:QBH131073 QLD65540:QLD131073 QUZ65540:QUZ131073 REV65540:REV131073 ROR65540:ROR131073 RYN65540:RYN131073 SIJ65540:SIJ131073 SSF65540:SSF131073 TCB65540:TCB131073 TLX65540:TLX131073 TVT65540:TVT131073 UFP65540:UFP131073 UPL65540:UPL131073 UZH65540:UZH131073 VJD65540:VJD131073 VSZ65540:VSZ131073 WCV65540:WCV131073 WMR65540:WMR131073 WWN65540:WWN131073 AF131076:AF196609 KB131076:KB196609 TX131076:TX196609 ADT131076:ADT196609 ANP131076:ANP196609 AXL131076:AXL196609 BHH131076:BHH196609 BRD131076:BRD196609 CAZ131076:CAZ196609 CKV131076:CKV196609 CUR131076:CUR196609 DEN131076:DEN196609 DOJ131076:DOJ196609 DYF131076:DYF196609 EIB131076:EIB196609 ERX131076:ERX196609 FBT131076:FBT196609 FLP131076:FLP196609 FVL131076:FVL196609 GFH131076:GFH196609 GPD131076:GPD196609 GYZ131076:GYZ196609 HIV131076:HIV196609 HSR131076:HSR196609 ICN131076:ICN196609 IMJ131076:IMJ196609 IWF131076:IWF196609 JGB131076:JGB196609 JPX131076:JPX196609 JZT131076:JZT196609 KJP131076:KJP196609 KTL131076:KTL196609 LDH131076:LDH196609 LND131076:LND196609 LWZ131076:LWZ196609 MGV131076:MGV196609 MQR131076:MQR196609 NAN131076:NAN196609 NKJ131076:NKJ196609 NUF131076:NUF196609 OEB131076:OEB196609 ONX131076:ONX196609 OXT131076:OXT196609 PHP131076:PHP196609 PRL131076:PRL196609 QBH131076:QBH196609 QLD131076:QLD196609 QUZ131076:QUZ196609 REV131076:REV196609 ROR131076:ROR196609 RYN131076:RYN196609 SIJ131076:SIJ196609 SSF131076:SSF196609 TCB131076:TCB196609 TLX131076:TLX196609 TVT131076:TVT196609 UFP131076:UFP196609 UPL131076:UPL196609 UZH131076:UZH196609 VJD131076:VJD196609 VSZ131076:VSZ196609 WCV131076:WCV196609 WMR131076:WMR196609 WWN131076:WWN196609 AF196612:AF262145 KB196612:KB262145 TX196612:TX262145 ADT196612:ADT262145 ANP196612:ANP262145 AXL196612:AXL262145 BHH196612:BHH262145 BRD196612:BRD262145 CAZ196612:CAZ262145 CKV196612:CKV262145 CUR196612:CUR262145 DEN196612:DEN262145 DOJ196612:DOJ262145 DYF196612:DYF262145 EIB196612:EIB262145 ERX196612:ERX262145 FBT196612:FBT262145 FLP196612:FLP262145 FVL196612:FVL262145 GFH196612:GFH262145 GPD196612:GPD262145 GYZ196612:GYZ262145 HIV196612:HIV262145 HSR196612:HSR262145 ICN196612:ICN262145 IMJ196612:IMJ262145 IWF196612:IWF262145 JGB196612:JGB262145 JPX196612:JPX262145 JZT196612:JZT262145 KJP196612:KJP262145 KTL196612:KTL262145 LDH196612:LDH262145 LND196612:LND262145 LWZ196612:LWZ262145 MGV196612:MGV262145 MQR196612:MQR262145 NAN196612:NAN262145 NKJ196612:NKJ262145 NUF196612:NUF262145 OEB196612:OEB262145 ONX196612:ONX262145 OXT196612:OXT262145 PHP196612:PHP262145 PRL196612:PRL262145 QBH196612:QBH262145 QLD196612:QLD262145 QUZ196612:QUZ262145 REV196612:REV262145 ROR196612:ROR262145 RYN196612:RYN262145 SIJ196612:SIJ262145 SSF196612:SSF262145 TCB196612:TCB262145 TLX196612:TLX262145 TVT196612:TVT262145 UFP196612:UFP262145 UPL196612:UPL262145 UZH196612:UZH262145 VJD196612:VJD262145 VSZ196612:VSZ262145 WCV196612:WCV262145 WMR196612:WMR262145 WWN196612:WWN262145 AF262148:AF327681 KB262148:KB327681 TX262148:TX327681 ADT262148:ADT327681 ANP262148:ANP327681 AXL262148:AXL327681 BHH262148:BHH327681 BRD262148:BRD327681 CAZ262148:CAZ327681 CKV262148:CKV327681 CUR262148:CUR327681 DEN262148:DEN327681 DOJ262148:DOJ327681 DYF262148:DYF327681 EIB262148:EIB327681 ERX262148:ERX327681 FBT262148:FBT327681 FLP262148:FLP327681 FVL262148:FVL327681 GFH262148:GFH327681 GPD262148:GPD327681 GYZ262148:GYZ327681 HIV262148:HIV327681 HSR262148:HSR327681 ICN262148:ICN327681 IMJ262148:IMJ327681 IWF262148:IWF327681 JGB262148:JGB327681 JPX262148:JPX327681 JZT262148:JZT327681 KJP262148:KJP327681 KTL262148:KTL327681 LDH262148:LDH327681 LND262148:LND327681 LWZ262148:LWZ327681 MGV262148:MGV327681 MQR262148:MQR327681 NAN262148:NAN327681 NKJ262148:NKJ327681 NUF262148:NUF327681 OEB262148:OEB327681 ONX262148:ONX327681 OXT262148:OXT327681 PHP262148:PHP327681 PRL262148:PRL327681 QBH262148:QBH327681 QLD262148:QLD327681 QUZ262148:QUZ327681 REV262148:REV327681 ROR262148:ROR327681 RYN262148:RYN327681 SIJ262148:SIJ327681 SSF262148:SSF327681 TCB262148:TCB327681 TLX262148:TLX327681 TVT262148:TVT327681 UFP262148:UFP327681 UPL262148:UPL327681 UZH262148:UZH327681 VJD262148:VJD327681 VSZ262148:VSZ327681 WCV262148:WCV327681 WMR262148:WMR327681 WWN262148:WWN327681 AF327684:AF393217 KB327684:KB393217 TX327684:TX393217 ADT327684:ADT393217 ANP327684:ANP393217 AXL327684:AXL393217 BHH327684:BHH393217 BRD327684:BRD393217 CAZ327684:CAZ393217 CKV327684:CKV393217 CUR327684:CUR393217 DEN327684:DEN393217 DOJ327684:DOJ393217 DYF327684:DYF393217 EIB327684:EIB393217 ERX327684:ERX393217 FBT327684:FBT393217 FLP327684:FLP393217 FVL327684:FVL393217 GFH327684:GFH393217 GPD327684:GPD393217 GYZ327684:GYZ393217 HIV327684:HIV393217 HSR327684:HSR393217 ICN327684:ICN393217 IMJ327684:IMJ393217 IWF327684:IWF393217 JGB327684:JGB393217 JPX327684:JPX393217 JZT327684:JZT393217 KJP327684:KJP393217 KTL327684:KTL393217 LDH327684:LDH393217 LND327684:LND393217 LWZ327684:LWZ393217 MGV327684:MGV393217 MQR327684:MQR393217 NAN327684:NAN393217 NKJ327684:NKJ393217 NUF327684:NUF393217 OEB327684:OEB393217 ONX327684:ONX393217 OXT327684:OXT393217 PHP327684:PHP393217 PRL327684:PRL393217 QBH327684:QBH393217 QLD327684:QLD393217 QUZ327684:QUZ393217 REV327684:REV393217 ROR327684:ROR393217 RYN327684:RYN393217 SIJ327684:SIJ393217 SSF327684:SSF393217 TCB327684:TCB393217 TLX327684:TLX393217 TVT327684:TVT393217 UFP327684:UFP393217 UPL327684:UPL393217 UZH327684:UZH393217 VJD327684:VJD393217 VSZ327684:VSZ393217 WCV327684:WCV393217 WMR327684:WMR393217 WWN327684:WWN393217 AF393220:AF458753 KB393220:KB458753 TX393220:TX458753 ADT393220:ADT458753 ANP393220:ANP458753 AXL393220:AXL458753 BHH393220:BHH458753 BRD393220:BRD458753 CAZ393220:CAZ458753 CKV393220:CKV458753 CUR393220:CUR458753 DEN393220:DEN458753 DOJ393220:DOJ458753 DYF393220:DYF458753 EIB393220:EIB458753 ERX393220:ERX458753 FBT393220:FBT458753 FLP393220:FLP458753 FVL393220:FVL458753 GFH393220:GFH458753 GPD393220:GPD458753 GYZ393220:GYZ458753 HIV393220:HIV458753 HSR393220:HSR458753 ICN393220:ICN458753 IMJ393220:IMJ458753 IWF393220:IWF458753 JGB393220:JGB458753 JPX393220:JPX458753 JZT393220:JZT458753 KJP393220:KJP458753 KTL393220:KTL458753 LDH393220:LDH458753 LND393220:LND458753 LWZ393220:LWZ458753 MGV393220:MGV458753 MQR393220:MQR458753 NAN393220:NAN458753 NKJ393220:NKJ458753 NUF393220:NUF458753 OEB393220:OEB458753 ONX393220:ONX458753 OXT393220:OXT458753 PHP393220:PHP458753 PRL393220:PRL458753 QBH393220:QBH458753 QLD393220:QLD458753 QUZ393220:QUZ458753 REV393220:REV458753 ROR393220:ROR458753 RYN393220:RYN458753 SIJ393220:SIJ458753 SSF393220:SSF458753 TCB393220:TCB458753 TLX393220:TLX458753 TVT393220:TVT458753 UFP393220:UFP458753 UPL393220:UPL458753 UZH393220:UZH458753 VJD393220:VJD458753 VSZ393220:VSZ458753 WCV393220:WCV458753 WMR393220:WMR458753 WWN393220:WWN458753 AF458756:AF524289 KB458756:KB524289 TX458756:TX524289 ADT458756:ADT524289 ANP458756:ANP524289 AXL458756:AXL524289 BHH458756:BHH524289 BRD458756:BRD524289 CAZ458756:CAZ524289 CKV458756:CKV524289 CUR458756:CUR524289 DEN458756:DEN524289 DOJ458756:DOJ524289 DYF458756:DYF524289 EIB458756:EIB524289 ERX458756:ERX524289 FBT458756:FBT524289 FLP458756:FLP524289 FVL458756:FVL524289 GFH458756:GFH524289 GPD458756:GPD524289 GYZ458756:GYZ524289 HIV458756:HIV524289 HSR458756:HSR524289 ICN458756:ICN524289 IMJ458756:IMJ524289 IWF458756:IWF524289 JGB458756:JGB524289 JPX458756:JPX524289 JZT458756:JZT524289 KJP458756:KJP524289 KTL458756:KTL524289 LDH458756:LDH524289 LND458756:LND524289 LWZ458756:LWZ524289 MGV458756:MGV524289 MQR458756:MQR524289 NAN458756:NAN524289 NKJ458756:NKJ524289 NUF458756:NUF524289 OEB458756:OEB524289 ONX458756:ONX524289 OXT458756:OXT524289 PHP458756:PHP524289 PRL458756:PRL524289 QBH458756:QBH524289 QLD458756:QLD524289 QUZ458756:QUZ524289 REV458756:REV524289 ROR458756:ROR524289 RYN458756:RYN524289 SIJ458756:SIJ524289 SSF458756:SSF524289 TCB458756:TCB524289 TLX458756:TLX524289 TVT458756:TVT524289 UFP458756:UFP524289 UPL458756:UPL524289 UZH458756:UZH524289 VJD458756:VJD524289 VSZ458756:VSZ524289 WCV458756:WCV524289 WMR458756:WMR524289 WWN458756:WWN524289 AF524292:AF589825 KB524292:KB589825 TX524292:TX589825 ADT524292:ADT589825 ANP524292:ANP589825 AXL524292:AXL589825 BHH524292:BHH589825 BRD524292:BRD589825 CAZ524292:CAZ589825 CKV524292:CKV589825 CUR524292:CUR589825 DEN524292:DEN589825 DOJ524292:DOJ589825 DYF524292:DYF589825 EIB524292:EIB589825 ERX524292:ERX589825 FBT524292:FBT589825 FLP524292:FLP589825 FVL524292:FVL589825 GFH524292:GFH589825 GPD524292:GPD589825 GYZ524292:GYZ589825 HIV524292:HIV589825 HSR524292:HSR589825 ICN524292:ICN589825 IMJ524292:IMJ589825 IWF524292:IWF589825 JGB524292:JGB589825 JPX524292:JPX589825 JZT524292:JZT589825 KJP524292:KJP589825 KTL524292:KTL589825 LDH524292:LDH589825 LND524292:LND589825 LWZ524292:LWZ589825 MGV524292:MGV589825 MQR524292:MQR589825 NAN524292:NAN589825 NKJ524292:NKJ589825 NUF524292:NUF589825 OEB524292:OEB589825 ONX524292:ONX589825 OXT524292:OXT589825 PHP524292:PHP589825 PRL524292:PRL589825 QBH524292:QBH589825 QLD524292:QLD589825 QUZ524292:QUZ589825 REV524292:REV589825 ROR524292:ROR589825 RYN524292:RYN589825 SIJ524292:SIJ589825 SSF524292:SSF589825 TCB524292:TCB589825 TLX524292:TLX589825 TVT524292:TVT589825 UFP524292:UFP589825 UPL524292:UPL589825 UZH524292:UZH589825 VJD524292:VJD589825 VSZ524292:VSZ589825 WCV524292:WCV589825 WMR524292:WMR589825 WWN524292:WWN589825 AF589828:AF655361 KB589828:KB655361 TX589828:TX655361 ADT589828:ADT655361 ANP589828:ANP655361 AXL589828:AXL655361 BHH589828:BHH655361 BRD589828:BRD655361 CAZ589828:CAZ655361 CKV589828:CKV655361 CUR589828:CUR655361 DEN589828:DEN655361 DOJ589828:DOJ655361 DYF589828:DYF655361 EIB589828:EIB655361 ERX589828:ERX655361 FBT589828:FBT655361 FLP589828:FLP655361 FVL589828:FVL655361 GFH589828:GFH655361 GPD589828:GPD655361 GYZ589828:GYZ655361 HIV589828:HIV655361 HSR589828:HSR655361 ICN589828:ICN655361 IMJ589828:IMJ655361 IWF589828:IWF655361 JGB589828:JGB655361 JPX589828:JPX655361 JZT589828:JZT655361 KJP589828:KJP655361 KTL589828:KTL655361 LDH589828:LDH655361 LND589828:LND655361 LWZ589828:LWZ655361 MGV589828:MGV655361 MQR589828:MQR655361 NAN589828:NAN655361 NKJ589828:NKJ655361 NUF589828:NUF655361 OEB589828:OEB655361 ONX589828:ONX655361 OXT589828:OXT655361 PHP589828:PHP655361 PRL589828:PRL655361 QBH589828:QBH655361 QLD589828:QLD655361 QUZ589828:QUZ655361 REV589828:REV655361 ROR589828:ROR655361 RYN589828:RYN655361 SIJ589828:SIJ655361 SSF589828:SSF655361 TCB589828:TCB655361 TLX589828:TLX655361 TVT589828:TVT655361 UFP589828:UFP655361 UPL589828:UPL655361 UZH589828:UZH655361 VJD589828:VJD655361 VSZ589828:VSZ655361 WCV589828:WCV655361 WMR589828:WMR655361 WWN589828:WWN655361 AF655364:AF720897 KB655364:KB720897 TX655364:TX720897 ADT655364:ADT720897 ANP655364:ANP720897 AXL655364:AXL720897 BHH655364:BHH720897 BRD655364:BRD720897 CAZ655364:CAZ720897 CKV655364:CKV720897 CUR655364:CUR720897 DEN655364:DEN720897 DOJ655364:DOJ720897 DYF655364:DYF720897 EIB655364:EIB720897 ERX655364:ERX720897 FBT655364:FBT720897 FLP655364:FLP720897 FVL655364:FVL720897 GFH655364:GFH720897 GPD655364:GPD720897 GYZ655364:GYZ720897 HIV655364:HIV720897 HSR655364:HSR720897 ICN655364:ICN720897 IMJ655364:IMJ720897 IWF655364:IWF720897 JGB655364:JGB720897 JPX655364:JPX720897 JZT655364:JZT720897 KJP655364:KJP720897 KTL655364:KTL720897 LDH655364:LDH720897 LND655364:LND720897 LWZ655364:LWZ720897 MGV655364:MGV720897 MQR655364:MQR720897 NAN655364:NAN720897 NKJ655364:NKJ720897 NUF655364:NUF720897 OEB655364:OEB720897 ONX655364:ONX720897 OXT655364:OXT720897 PHP655364:PHP720897 PRL655364:PRL720897 QBH655364:QBH720897 QLD655364:QLD720897 QUZ655364:QUZ720897 REV655364:REV720897 ROR655364:ROR720897 RYN655364:RYN720897 SIJ655364:SIJ720897 SSF655364:SSF720897 TCB655364:TCB720897 TLX655364:TLX720897 TVT655364:TVT720897 UFP655364:UFP720897 UPL655364:UPL720897 UZH655364:UZH720897 VJD655364:VJD720897 VSZ655364:VSZ720897 WCV655364:WCV720897 WMR655364:WMR720897 WWN655364:WWN720897 AF720900:AF786433 KB720900:KB786433 TX720900:TX786433 ADT720900:ADT786433 ANP720900:ANP786433 AXL720900:AXL786433 BHH720900:BHH786433 BRD720900:BRD786433 CAZ720900:CAZ786433 CKV720900:CKV786433 CUR720900:CUR786433 DEN720900:DEN786433 DOJ720900:DOJ786433 DYF720900:DYF786433 EIB720900:EIB786433 ERX720900:ERX786433 FBT720900:FBT786433 FLP720900:FLP786433 FVL720900:FVL786433 GFH720900:GFH786433 GPD720900:GPD786433 GYZ720900:GYZ786433 HIV720900:HIV786433 HSR720900:HSR786433 ICN720900:ICN786433 IMJ720900:IMJ786433 IWF720900:IWF786433 JGB720900:JGB786433 JPX720900:JPX786433 JZT720900:JZT786433 KJP720900:KJP786433 KTL720900:KTL786433 LDH720900:LDH786433 LND720900:LND786433 LWZ720900:LWZ786433 MGV720900:MGV786433 MQR720900:MQR786433 NAN720900:NAN786433 NKJ720900:NKJ786433 NUF720900:NUF786433 OEB720900:OEB786433 ONX720900:ONX786433 OXT720900:OXT786433 PHP720900:PHP786433 PRL720900:PRL786433 QBH720900:QBH786433 QLD720900:QLD786433 QUZ720900:QUZ786433 REV720900:REV786433 ROR720900:ROR786433 RYN720900:RYN786433 SIJ720900:SIJ786433 SSF720900:SSF786433 TCB720900:TCB786433 TLX720900:TLX786433 TVT720900:TVT786433 UFP720900:UFP786433 UPL720900:UPL786433 UZH720900:UZH786433 VJD720900:VJD786433 VSZ720900:VSZ786433 WCV720900:WCV786433 WMR720900:WMR786433 WWN720900:WWN786433 AF786436:AF851969 KB786436:KB851969 TX786436:TX851969 ADT786436:ADT851969 ANP786436:ANP851969 AXL786436:AXL851969 BHH786436:BHH851969 BRD786436:BRD851969 CAZ786436:CAZ851969 CKV786436:CKV851969 CUR786436:CUR851969 DEN786436:DEN851969 DOJ786436:DOJ851969 DYF786436:DYF851969 EIB786436:EIB851969 ERX786436:ERX851969 FBT786436:FBT851969 FLP786436:FLP851969 FVL786436:FVL851969 GFH786436:GFH851969 GPD786436:GPD851969 GYZ786436:GYZ851969 HIV786436:HIV851969 HSR786436:HSR851969 ICN786436:ICN851969 IMJ786436:IMJ851969 IWF786436:IWF851969 JGB786436:JGB851969 JPX786436:JPX851969 JZT786436:JZT851969 KJP786436:KJP851969 KTL786436:KTL851969 LDH786436:LDH851969 LND786436:LND851969 LWZ786436:LWZ851969 MGV786436:MGV851969 MQR786436:MQR851969 NAN786436:NAN851969 NKJ786436:NKJ851969 NUF786436:NUF851969 OEB786436:OEB851969 ONX786436:ONX851969 OXT786436:OXT851969 PHP786436:PHP851969 PRL786436:PRL851969 QBH786436:QBH851969 QLD786436:QLD851969 QUZ786436:QUZ851969 REV786436:REV851969 ROR786436:ROR851969 RYN786436:RYN851969 SIJ786436:SIJ851969 SSF786436:SSF851969 TCB786436:TCB851969 TLX786436:TLX851969 TVT786436:TVT851969 UFP786436:UFP851969 UPL786436:UPL851969 UZH786436:UZH851969 VJD786436:VJD851969 VSZ786436:VSZ851969 WCV786436:WCV851969 WMR786436:WMR851969 WWN786436:WWN851969 AF851972:AF917505 KB851972:KB917505 TX851972:TX917505 ADT851972:ADT917505 ANP851972:ANP917505 AXL851972:AXL917505 BHH851972:BHH917505 BRD851972:BRD917505 CAZ851972:CAZ917505 CKV851972:CKV917505 CUR851972:CUR917505 DEN851972:DEN917505 DOJ851972:DOJ917505 DYF851972:DYF917505 EIB851972:EIB917505 ERX851972:ERX917505 FBT851972:FBT917505 FLP851972:FLP917505 FVL851972:FVL917505 GFH851972:GFH917505 GPD851972:GPD917505 GYZ851972:GYZ917505 HIV851972:HIV917505 HSR851972:HSR917505 ICN851972:ICN917505 IMJ851972:IMJ917505 IWF851972:IWF917505 JGB851972:JGB917505 JPX851972:JPX917505 JZT851972:JZT917505 KJP851972:KJP917505 KTL851972:KTL917505 LDH851972:LDH917505 LND851972:LND917505 LWZ851972:LWZ917505 MGV851972:MGV917505 MQR851972:MQR917505 NAN851972:NAN917505 NKJ851972:NKJ917505 NUF851972:NUF917505 OEB851972:OEB917505 ONX851972:ONX917505 OXT851972:OXT917505 PHP851972:PHP917505 PRL851972:PRL917505 QBH851972:QBH917505 QLD851972:QLD917505 QUZ851972:QUZ917505 REV851972:REV917505 ROR851972:ROR917505 RYN851972:RYN917505 SIJ851972:SIJ917505 SSF851972:SSF917505 TCB851972:TCB917505 TLX851972:TLX917505 TVT851972:TVT917505 UFP851972:UFP917505 UPL851972:UPL917505 UZH851972:UZH917505 VJD851972:VJD917505 VSZ851972:VSZ917505 WCV851972:WCV917505 WMR851972:WMR917505 WWN851972:WWN917505 AF917508:AF983041 KB917508:KB983041 TX917508:TX983041 ADT917508:ADT983041 ANP917508:ANP983041 AXL917508:AXL983041 BHH917508:BHH983041 BRD917508:BRD983041 CAZ917508:CAZ983041 CKV917508:CKV983041 CUR917508:CUR983041 DEN917508:DEN983041 DOJ917508:DOJ983041 DYF917508:DYF983041 EIB917508:EIB983041 ERX917508:ERX983041 FBT917508:FBT983041 FLP917508:FLP983041 FVL917508:FVL983041 GFH917508:GFH983041 GPD917508:GPD983041 GYZ917508:GYZ983041 HIV917508:HIV983041 HSR917508:HSR983041 ICN917508:ICN983041 IMJ917508:IMJ983041 IWF917508:IWF983041 JGB917508:JGB983041 JPX917508:JPX983041 JZT917508:JZT983041 KJP917508:KJP983041 KTL917508:KTL983041 LDH917508:LDH983041 LND917508:LND983041 LWZ917508:LWZ983041 MGV917508:MGV983041 MQR917508:MQR983041 NAN917508:NAN983041 NKJ917508:NKJ983041 NUF917508:NUF983041 OEB917508:OEB983041 ONX917508:ONX983041 OXT917508:OXT983041 PHP917508:PHP983041 PRL917508:PRL983041 QBH917508:QBH983041 QLD917508:QLD983041 QUZ917508:QUZ983041 REV917508:REV983041 ROR917508:ROR983041 RYN917508:RYN983041 SIJ917508:SIJ983041 SSF917508:SSF983041 TCB917508:TCB983041 TLX917508:TLX983041 TVT917508:TVT983041 UFP917508:UFP983041 UPL917508:UPL983041 UZH917508:UZH983041 VJD917508:VJD983041 VSZ917508:VSZ983041 WCV917508:WCV983041 WMR917508:WMR983041 WWN917508:WWN983041 AF983044:AF1048576 KB983044:KB1048576 TX983044:TX1048576 ADT983044:ADT1048576 ANP983044:ANP1048576 AXL983044:AXL1048576 BHH983044:BHH1048576 BRD983044:BRD1048576 CAZ983044:CAZ1048576 CKV983044:CKV1048576 CUR983044:CUR1048576 DEN983044:DEN1048576 DOJ983044:DOJ1048576 DYF983044:DYF1048576 EIB983044:EIB1048576 ERX983044:ERX1048576 FBT983044:FBT1048576 FLP983044:FLP1048576 FVL983044:FVL1048576 GFH983044:GFH1048576 GPD983044:GPD1048576 GYZ983044:GYZ1048576 HIV983044:HIV1048576 HSR983044:HSR1048576 ICN983044:ICN1048576 IMJ983044:IMJ1048576 IWF983044:IWF1048576 JGB983044:JGB1048576 JPX983044:JPX1048576 JZT983044:JZT1048576 KJP983044:KJP1048576 KTL983044:KTL1048576 LDH983044:LDH1048576 LND983044:LND1048576 LWZ983044:LWZ1048576 MGV983044:MGV1048576 MQR983044:MQR1048576 NAN983044:NAN1048576 NKJ983044:NKJ1048576 NUF983044:NUF1048576 OEB983044:OEB1048576 ONX983044:ONX1048576 OXT983044:OXT1048576 PHP983044:PHP1048576 PRL983044:PRL1048576 QBH983044:QBH1048576 QLD983044:QLD1048576 QUZ983044:QUZ1048576 REV983044:REV1048576 ROR983044:ROR1048576 RYN983044:RYN1048576 SIJ983044:SIJ1048576 SSF983044:SSF1048576 TCB983044:TCB1048576 TLX983044:TLX1048576 TVT983044:TVT1048576 UFP983044:UFP1048576 UPL983044:UPL1048576 UZH983044:UZH1048576 VJD983044:VJD1048576 VSZ983044:VSZ1048576 WCV983044:WCV1048576 WMR983044:WMR1048576 WWN983044:WWN1048576 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formula1>"01-社科院,02-党校,03-高校,04-党政机关科研部门及其他,05-军队院校"</formula1>
    </dataValidation>
    <dataValidation type="list" allowBlank="1" showInputMessage="1" showErrorMessage="1" sqref="Y14:Y65537 JU14:JU65537 TQ14:TQ65537 ADM14:ADM65537 ANI14:ANI65537 AXE14:AXE65537 BHA14:BHA65537 BQW14:BQW65537 CAS14:CAS65537 CKO14:CKO65537 CUK14:CUK65537 DEG14:DEG65537 DOC14:DOC65537 DXY14:DXY65537 EHU14:EHU65537 ERQ14:ERQ65537 FBM14:FBM65537 FLI14:FLI65537 FVE14:FVE65537 GFA14:GFA65537 GOW14:GOW65537 GYS14:GYS65537 HIO14:HIO65537 HSK14:HSK65537 ICG14:ICG65537 IMC14:IMC65537 IVY14:IVY65537 JFU14:JFU65537 JPQ14:JPQ65537 JZM14:JZM65537 KJI14:KJI65537 KTE14:KTE65537 LDA14:LDA65537 LMW14:LMW65537 LWS14:LWS65537 MGO14:MGO65537 MQK14:MQK65537 NAG14:NAG65537 NKC14:NKC65537 NTY14:NTY65537 ODU14:ODU65537 ONQ14:ONQ65537 OXM14:OXM65537 PHI14:PHI65537 PRE14:PRE65537 QBA14:QBA65537 QKW14:QKW65537 QUS14:QUS65537 REO14:REO65537 ROK14:ROK65537 RYG14:RYG65537 SIC14:SIC65537 SRY14:SRY65537 TBU14:TBU65537 TLQ14:TLQ65537 TVM14:TVM65537 UFI14:UFI65537 UPE14:UPE65537 UZA14:UZA65537 VIW14:VIW65537 VSS14:VSS65537 WCO14:WCO65537 WMK14:WMK65537 WWG14:WWG65537 Y65550:Y131073 JU65550:JU131073 TQ65550:TQ131073 ADM65550:ADM131073 ANI65550:ANI131073 AXE65550:AXE131073 BHA65550:BHA131073 BQW65550:BQW131073 CAS65550:CAS131073 CKO65550:CKO131073 CUK65550:CUK131073 DEG65550:DEG131073 DOC65550:DOC131073 DXY65550:DXY131073 EHU65550:EHU131073 ERQ65550:ERQ131073 FBM65550:FBM131073 FLI65550:FLI131073 FVE65550:FVE131073 GFA65550:GFA131073 GOW65550:GOW131073 GYS65550:GYS131073 HIO65550:HIO131073 HSK65550:HSK131073 ICG65550:ICG131073 IMC65550:IMC131073 IVY65550:IVY131073 JFU65550:JFU131073 JPQ65550:JPQ131073 JZM65550:JZM131073 KJI65550:KJI131073 KTE65550:KTE131073 LDA65550:LDA131073 LMW65550:LMW131073 LWS65550:LWS131073 MGO65550:MGO131073 MQK65550:MQK131073 NAG65550:NAG131073 NKC65550:NKC131073 NTY65550:NTY131073 ODU65550:ODU131073 ONQ65550:ONQ131073 OXM65550:OXM131073 PHI65550:PHI131073 PRE65550:PRE131073 QBA65550:QBA131073 QKW65550:QKW131073 QUS65550:QUS131073 REO65550:REO131073 ROK65550:ROK131073 RYG65550:RYG131073 SIC65550:SIC131073 SRY65550:SRY131073 TBU65550:TBU131073 TLQ65550:TLQ131073 TVM65550:TVM131073 UFI65550:UFI131073 UPE65550:UPE131073 UZA65550:UZA131073 VIW65550:VIW131073 VSS65550:VSS131073 WCO65550:WCO131073 WMK65550:WMK131073 WWG65550:WWG131073 Y131086:Y196609 JU131086:JU196609 TQ131086:TQ196609 ADM131086:ADM196609 ANI131086:ANI196609 AXE131086:AXE196609 BHA131086:BHA196609 BQW131086:BQW196609 CAS131086:CAS196609 CKO131086:CKO196609 CUK131086:CUK196609 DEG131086:DEG196609 DOC131086:DOC196609 DXY131086:DXY196609 EHU131086:EHU196609 ERQ131086:ERQ196609 FBM131086:FBM196609 FLI131086:FLI196609 FVE131086:FVE196609 GFA131086:GFA196609 GOW131086:GOW196609 GYS131086:GYS196609 HIO131086:HIO196609 HSK131086:HSK196609 ICG131086:ICG196609 IMC131086:IMC196609 IVY131086:IVY196609 JFU131086:JFU196609 JPQ131086:JPQ196609 JZM131086:JZM196609 KJI131086:KJI196609 KTE131086:KTE196609 LDA131086:LDA196609 LMW131086:LMW196609 LWS131086:LWS196609 MGO131086:MGO196609 MQK131086:MQK196609 NAG131086:NAG196609 NKC131086:NKC196609 NTY131086:NTY196609 ODU131086:ODU196609 ONQ131086:ONQ196609 OXM131086:OXM196609 PHI131086:PHI196609 PRE131086:PRE196609 QBA131086:QBA196609 QKW131086:QKW196609 QUS131086:QUS196609 REO131086:REO196609 ROK131086:ROK196609 RYG131086:RYG196609 SIC131086:SIC196609 SRY131086:SRY196609 TBU131086:TBU196609 TLQ131086:TLQ196609 TVM131086:TVM196609 UFI131086:UFI196609 UPE131086:UPE196609 UZA131086:UZA196609 VIW131086:VIW196609 VSS131086:VSS196609 WCO131086:WCO196609 WMK131086:WMK196609 WWG131086:WWG196609 Y196622:Y262145 JU196622:JU262145 TQ196622:TQ262145 ADM196622:ADM262145 ANI196622:ANI262145 AXE196622:AXE262145 BHA196622:BHA262145 BQW196622:BQW262145 CAS196622:CAS262145 CKO196622:CKO262145 CUK196622:CUK262145 DEG196622:DEG262145 DOC196622:DOC262145 DXY196622:DXY262145 EHU196622:EHU262145 ERQ196622:ERQ262145 FBM196622:FBM262145 FLI196622:FLI262145 FVE196622:FVE262145 GFA196622:GFA262145 GOW196622:GOW262145 GYS196622:GYS262145 HIO196622:HIO262145 HSK196622:HSK262145 ICG196622:ICG262145 IMC196622:IMC262145 IVY196622:IVY262145 JFU196622:JFU262145 JPQ196622:JPQ262145 JZM196622:JZM262145 KJI196622:KJI262145 KTE196622:KTE262145 LDA196622:LDA262145 LMW196622:LMW262145 LWS196622:LWS262145 MGO196622:MGO262145 MQK196622:MQK262145 NAG196622:NAG262145 NKC196622:NKC262145 NTY196622:NTY262145 ODU196622:ODU262145 ONQ196622:ONQ262145 OXM196622:OXM262145 PHI196622:PHI262145 PRE196622:PRE262145 QBA196622:QBA262145 QKW196622:QKW262145 QUS196622:QUS262145 REO196622:REO262145 ROK196622:ROK262145 RYG196622:RYG262145 SIC196622:SIC262145 SRY196622:SRY262145 TBU196622:TBU262145 TLQ196622:TLQ262145 TVM196622:TVM262145 UFI196622:UFI262145 UPE196622:UPE262145 UZA196622:UZA262145 VIW196622:VIW262145 VSS196622:VSS262145 WCO196622:WCO262145 WMK196622:WMK262145 WWG196622:WWG262145 Y262158:Y327681 JU262158:JU327681 TQ262158:TQ327681 ADM262158:ADM327681 ANI262158:ANI327681 AXE262158:AXE327681 BHA262158:BHA327681 BQW262158:BQW327681 CAS262158:CAS327681 CKO262158:CKO327681 CUK262158:CUK327681 DEG262158:DEG327681 DOC262158:DOC327681 DXY262158:DXY327681 EHU262158:EHU327681 ERQ262158:ERQ327681 FBM262158:FBM327681 FLI262158:FLI327681 FVE262158:FVE327681 GFA262158:GFA327681 GOW262158:GOW327681 GYS262158:GYS327681 HIO262158:HIO327681 HSK262158:HSK327681 ICG262158:ICG327681 IMC262158:IMC327681 IVY262158:IVY327681 JFU262158:JFU327681 JPQ262158:JPQ327681 JZM262158:JZM327681 KJI262158:KJI327681 KTE262158:KTE327681 LDA262158:LDA327681 LMW262158:LMW327681 LWS262158:LWS327681 MGO262158:MGO327681 MQK262158:MQK327681 NAG262158:NAG327681 NKC262158:NKC327681 NTY262158:NTY327681 ODU262158:ODU327681 ONQ262158:ONQ327681 OXM262158:OXM327681 PHI262158:PHI327681 PRE262158:PRE327681 QBA262158:QBA327681 QKW262158:QKW327681 QUS262158:QUS327681 REO262158:REO327681 ROK262158:ROK327681 RYG262158:RYG327681 SIC262158:SIC327681 SRY262158:SRY327681 TBU262158:TBU327681 TLQ262158:TLQ327681 TVM262158:TVM327681 UFI262158:UFI327681 UPE262158:UPE327681 UZA262158:UZA327681 VIW262158:VIW327681 VSS262158:VSS327681 WCO262158:WCO327681 WMK262158:WMK327681 WWG262158:WWG327681 Y327694:Y393217 JU327694:JU393217 TQ327694:TQ393217 ADM327694:ADM393217 ANI327694:ANI393217 AXE327694:AXE393217 BHA327694:BHA393217 BQW327694:BQW393217 CAS327694:CAS393217 CKO327694:CKO393217 CUK327694:CUK393217 DEG327694:DEG393217 DOC327694:DOC393217 DXY327694:DXY393217 EHU327694:EHU393217 ERQ327694:ERQ393217 FBM327694:FBM393217 FLI327694:FLI393217 FVE327694:FVE393217 GFA327694:GFA393217 GOW327694:GOW393217 GYS327694:GYS393217 HIO327694:HIO393217 HSK327694:HSK393217 ICG327694:ICG393217 IMC327694:IMC393217 IVY327694:IVY393217 JFU327694:JFU393217 JPQ327694:JPQ393217 JZM327694:JZM393217 KJI327694:KJI393217 KTE327694:KTE393217 LDA327694:LDA393217 LMW327694:LMW393217 LWS327694:LWS393217 MGO327694:MGO393217 MQK327694:MQK393217 NAG327694:NAG393217 NKC327694:NKC393217 NTY327694:NTY393217 ODU327694:ODU393217 ONQ327694:ONQ393217 OXM327694:OXM393217 PHI327694:PHI393217 PRE327694:PRE393217 QBA327694:QBA393217 QKW327694:QKW393217 QUS327694:QUS393217 REO327694:REO393217 ROK327694:ROK393217 RYG327694:RYG393217 SIC327694:SIC393217 SRY327694:SRY393217 TBU327694:TBU393217 TLQ327694:TLQ393217 TVM327694:TVM393217 UFI327694:UFI393217 UPE327694:UPE393217 UZA327694:UZA393217 VIW327694:VIW393217 VSS327694:VSS393217 WCO327694:WCO393217 WMK327694:WMK393217 WWG327694:WWG393217 Y393230:Y458753 JU393230:JU458753 TQ393230:TQ458753 ADM393230:ADM458753 ANI393230:ANI458753 AXE393230:AXE458753 BHA393230:BHA458753 BQW393230:BQW458753 CAS393230:CAS458753 CKO393230:CKO458753 CUK393230:CUK458753 DEG393230:DEG458753 DOC393230:DOC458753 DXY393230:DXY458753 EHU393230:EHU458753 ERQ393230:ERQ458753 FBM393230:FBM458753 FLI393230:FLI458753 FVE393230:FVE458753 GFA393230:GFA458753 GOW393230:GOW458753 GYS393230:GYS458753 HIO393230:HIO458753 HSK393230:HSK458753 ICG393230:ICG458753 IMC393230:IMC458753 IVY393230:IVY458753 JFU393230:JFU458753 JPQ393230:JPQ458753 JZM393230:JZM458753 KJI393230:KJI458753 KTE393230:KTE458753 LDA393230:LDA458753 LMW393230:LMW458753 LWS393230:LWS458753 MGO393230:MGO458753 MQK393230:MQK458753 NAG393230:NAG458753 NKC393230:NKC458753 NTY393230:NTY458753 ODU393230:ODU458753 ONQ393230:ONQ458753 OXM393230:OXM458753 PHI393230:PHI458753 PRE393230:PRE458753 QBA393230:QBA458753 QKW393230:QKW458753 QUS393230:QUS458753 REO393230:REO458753 ROK393230:ROK458753 RYG393230:RYG458753 SIC393230:SIC458753 SRY393230:SRY458753 TBU393230:TBU458753 TLQ393230:TLQ458753 TVM393230:TVM458753 UFI393230:UFI458753 UPE393230:UPE458753 UZA393230:UZA458753 VIW393230:VIW458753 VSS393230:VSS458753 WCO393230:WCO458753 WMK393230:WMK458753 WWG393230:WWG458753 Y458766:Y524289 JU458766:JU524289 TQ458766:TQ524289 ADM458766:ADM524289 ANI458766:ANI524289 AXE458766:AXE524289 BHA458766:BHA524289 BQW458766:BQW524289 CAS458766:CAS524289 CKO458766:CKO524289 CUK458766:CUK524289 DEG458766:DEG524289 DOC458766:DOC524289 DXY458766:DXY524289 EHU458766:EHU524289 ERQ458766:ERQ524289 FBM458766:FBM524289 FLI458766:FLI524289 FVE458766:FVE524289 GFA458766:GFA524289 GOW458766:GOW524289 GYS458766:GYS524289 HIO458766:HIO524289 HSK458766:HSK524289 ICG458766:ICG524289 IMC458766:IMC524289 IVY458766:IVY524289 JFU458766:JFU524289 JPQ458766:JPQ524289 JZM458766:JZM524289 KJI458766:KJI524289 KTE458766:KTE524289 LDA458766:LDA524289 LMW458766:LMW524289 LWS458766:LWS524289 MGO458766:MGO524289 MQK458766:MQK524289 NAG458766:NAG524289 NKC458766:NKC524289 NTY458766:NTY524289 ODU458766:ODU524289 ONQ458766:ONQ524289 OXM458766:OXM524289 PHI458766:PHI524289 PRE458766:PRE524289 QBA458766:QBA524289 QKW458766:QKW524289 QUS458766:QUS524289 REO458766:REO524289 ROK458766:ROK524289 RYG458766:RYG524289 SIC458766:SIC524289 SRY458766:SRY524289 TBU458766:TBU524289 TLQ458766:TLQ524289 TVM458766:TVM524289 UFI458766:UFI524289 UPE458766:UPE524289 UZA458766:UZA524289 VIW458766:VIW524289 VSS458766:VSS524289 WCO458766:WCO524289 WMK458766:WMK524289 WWG458766:WWG524289 Y524302:Y589825 JU524302:JU589825 TQ524302:TQ589825 ADM524302:ADM589825 ANI524302:ANI589825 AXE524302:AXE589825 BHA524302:BHA589825 BQW524302:BQW589825 CAS524302:CAS589825 CKO524302:CKO589825 CUK524302:CUK589825 DEG524302:DEG589825 DOC524302:DOC589825 DXY524302:DXY589825 EHU524302:EHU589825 ERQ524302:ERQ589825 FBM524302:FBM589825 FLI524302:FLI589825 FVE524302:FVE589825 GFA524302:GFA589825 GOW524302:GOW589825 GYS524302:GYS589825 HIO524302:HIO589825 HSK524302:HSK589825 ICG524302:ICG589825 IMC524302:IMC589825 IVY524302:IVY589825 JFU524302:JFU589825 JPQ524302:JPQ589825 JZM524302:JZM589825 KJI524302:KJI589825 KTE524302:KTE589825 LDA524302:LDA589825 LMW524302:LMW589825 LWS524302:LWS589825 MGO524302:MGO589825 MQK524302:MQK589825 NAG524302:NAG589825 NKC524302:NKC589825 NTY524302:NTY589825 ODU524302:ODU589825 ONQ524302:ONQ589825 OXM524302:OXM589825 PHI524302:PHI589825 PRE524302:PRE589825 QBA524302:QBA589825 QKW524302:QKW589825 QUS524302:QUS589825 REO524302:REO589825 ROK524302:ROK589825 RYG524302:RYG589825 SIC524302:SIC589825 SRY524302:SRY589825 TBU524302:TBU589825 TLQ524302:TLQ589825 TVM524302:TVM589825 UFI524302:UFI589825 UPE524302:UPE589825 UZA524302:UZA589825 VIW524302:VIW589825 VSS524302:VSS589825 WCO524302:WCO589825 WMK524302:WMK589825 WWG524302:WWG589825 Y589838:Y655361 JU589838:JU655361 TQ589838:TQ655361 ADM589838:ADM655361 ANI589838:ANI655361 AXE589838:AXE655361 BHA589838:BHA655361 BQW589838:BQW655361 CAS589838:CAS655361 CKO589838:CKO655361 CUK589838:CUK655361 DEG589838:DEG655361 DOC589838:DOC655361 DXY589838:DXY655361 EHU589838:EHU655361 ERQ589838:ERQ655361 FBM589838:FBM655361 FLI589838:FLI655361 FVE589838:FVE655361 GFA589838:GFA655361 GOW589838:GOW655361 GYS589838:GYS655361 HIO589838:HIO655361 HSK589838:HSK655361 ICG589838:ICG655361 IMC589838:IMC655361 IVY589838:IVY655361 JFU589838:JFU655361 JPQ589838:JPQ655361 JZM589838:JZM655361 KJI589838:KJI655361 KTE589838:KTE655361 LDA589838:LDA655361 LMW589838:LMW655361 LWS589838:LWS655361 MGO589838:MGO655361 MQK589838:MQK655361 NAG589838:NAG655361 NKC589838:NKC655361 NTY589838:NTY655361 ODU589838:ODU655361 ONQ589838:ONQ655361 OXM589838:OXM655361 PHI589838:PHI655361 PRE589838:PRE655361 QBA589838:QBA655361 QKW589838:QKW655361 QUS589838:QUS655361 REO589838:REO655361 ROK589838:ROK655361 RYG589838:RYG655361 SIC589838:SIC655361 SRY589838:SRY655361 TBU589838:TBU655361 TLQ589838:TLQ655361 TVM589838:TVM655361 UFI589838:UFI655361 UPE589838:UPE655361 UZA589838:UZA655361 VIW589838:VIW655361 VSS589838:VSS655361 WCO589838:WCO655361 WMK589838:WMK655361 WWG589838:WWG655361 Y655374:Y720897 JU655374:JU720897 TQ655374:TQ720897 ADM655374:ADM720897 ANI655374:ANI720897 AXE655374:AXE720897 BHA655374:BHA720897 BQW655374:BQW720897 CAS655374:CAS720897 CKO655374:CKO720897 CUK655374:CUK720897 DEG655374:DEG720897 DOC655374:DOC720897 DXY655374:DXY720897 EHU655374:EHU720897 ERQ655374:ERQ720897 FBM655374:FBM720897 FLI655374:FLI720897 FVE655374:FVE720897 GFA655374:GFA720897 GOW655374:GOW720897 GYS655374:GYS720897 HIO655374:HIO720897 HSK655374:HSK720897 ICG655374:ICG720897 IMC655374:IMC720897 IVY655374:IVY720897 JFU655374:JFU720897 JPQ655374:JPQ720897 JZM655374:JZM720897 KJI655374:KJI720897 KTE655374:KTE720897 LDA655374:LDA720897 LMW655374:LMW720897 LWS655374:LWS720897 MGO655374:MGO720897 MQK655374:MQK720897 NAG655374:NAG720897 NKC655374:NKC720897 NTY655374:NTY720897 ODU655374:ODU720897 ONQ655374:ONQ720897 OXM655374:OXM720897 PHI655374:PHI720897 PRE655374:PRE720897 QBA655374:QBA720897 QKW655374:QKW720897 QUS655374:QUS720897 REO655374:REO720897 ROK655374:ROK720897 RYG655374:RYG720897 SIC655374:SIC720897 SRY655374:SRY720897 TBU655374:TBU720897 TLQ655374:TLQ720897 TVM655374:TVM720897 UFI655374:UFI720897 UPE655374:UPE720897 UZA655374:UZA720897 VIW655374:VIW720897 VSS655374:VSS720897 WCO655374:WCO720897 WMK655374:WMK720897 WWG655374:WWG720897 Y720910:Y786433 JU720910:JU786433 TQ720910:TQ786433 ADM720910:ADM786433 ANI720910:ANI786433 AXE720910:AXE786433 BHA720910:BHA786433 BQW720910:BQW786433 CAS720910:CAS786433 CKO720910:CKO786433 CUK720910:CUK786433 DEG720910:DEG786433 DOC720910:DOC786433 DXY720910:DXY786433 EHU720910:EHU786433 ERQ720910:ERQ786433 FBM720910:FBM786433 FLI720910:FLI786433 FVE720910:FVE786433 GFA720910:GFA786433 GOW720910:GOW786433 GYS720910:GYS786433 HIO720910:HIO786433 HSK720910:HSK786433 ICG720910:ICG786433 IMC720910:IMC786433 IVY720910:IVY786433 JFU720910:JFU786433 JPQ720910:JPQ786433 JZM720910:JZM786433 KJI720910:KJI786433 KTE720910:KTE786433 LDA720910:LDA786433 LMW720910:LMW786433 LWS720910:LWS786433 MGO720910:MGO786433 MQK720910:MQK786433 NAG720910:NAG786433 NKC720910:NKC786433 NTY720910:NTY786433 ODU720910:ODU786433 ONQ720910:ONQ786433 OXM720910:OXM786433 PHI720910:PHI786433 PRE720910:PRE786433 QBA720910:QBA786433 QKW720910:QKW786433 QUS720910:QUS786433 REO720910:REO786433 ROK720910:ROK786433 RYG720910:RYG786433 SIC720910:SIC786433 SRY720910:SRY786433 TBU720910:TBU786433 TLQ720910:TLQ786433 TVM720910:TVM786433 UFI720910:UFI786433 UPE720910:UPE786433 UZA720910:UZA786433 VIW720910:VIW786433 VSS720910:VSS786433 WCO720910:WCO786433 WMK720910:WMK786433 WWG720910:WWG786433 Y786446:Y851969 JU786446:JU851969 TQ786446:TQ851969 ADM786446:ADM851969 ANI786446:ANI851969 AXE786446:AXE851969 BHA786446:BHA851969 BQW786446:BQW851969 CAS786446:CAS851969 CKO786446:CKO851969 CUK786446:CUK851969 DEG786446:DEG851969 DOC786446:DOC851969 DXY786446:DXY851969 EHU786446:EHU851969 ERQ786446:ERQ851969 FBM786446:FBM851969 FLI786446:FLI851969 FVE786446:FVE851969 GFA786446:GFA851969 GOW786446:GOW851969 GYS786446:GYS851969 HIO786446:HIO851969 HSK786446:HSK851969 ICG786446:ICG851969 IMC786446:IMC851969 IVY786446:IVY851969 JFU786446:JFU851969 JPQ786446:JPQ851969 JZM786446:JZM851969 KJI786446:KJI851969 KTE786446:KTE851969 LDA786446:LDA851969 LMW786446:LMW851969 LWS786446:LWS851969 MGO786446:MGO851969 MQK786446:MQK851969 NAG786446:NAG851969 NKC786446:NKC851969 NTY786446:NTY851969 ODU786446:ODU851969 ONQ786446:ONQ851969 OXM786446:OXM851969 PHI786446:PHI851969 PRE786446:PRE851969 QBA786446:QBA851969 QKW786446:QKW851969 QUS786446:QUS851969 REO786446:REO851969 ROK786446:ROK851969 RYG786446:RYG851969 SIC786446:SIC851969 SRY786446:SRY851969 TBU786446:TBU851969 TLQ786446:TLQ851969 TVM786446:TVM851969 UFI786446:UFI851969 UPE786446:UPE851969 UZA786446:UZA851969 VIW786446:VIW851969 VSS786446:VSS851969 WCO786446:WCO851969 WMK786446:WMK851969 WWG786446:WWG851969 Y851982:Y917505 JU851982:JU917505 TQ851982:TQ917505 ADM851982:ADM917505 ANI851982:ANI917505 AXE851982:AXE917505 BHA851982:BHA917505 BQW851982:BQW917505 CAS851982:CAS917505 CKO851982:CKO917505 CUK851982:CUK917505 DEG851982:DEG917505 DOC851982:DOC917505 DXY851982:DXY917505 EHU851982:EHU917505 ERQ851982:ERQ917505 FBM851982:FBM917505 FLI851982:FLI917505 FVE851982:FVE917505 GFA851982:GFA917505 GOW851982:GOW917505 GYS851982:GYS917505 HIO851982:HIO917505 HSK851982:HSK917505 ICG851982:ICG917505 IMC851982:IMC917505 IVY851982:IVY917505 JFU851982:JFU917505 JPQ851982:JPQ917505 JZM851982:JZM917505 KJI851982:KJI917505 KTE851982:KTE917505 LDA851982:LDA917505 LMW851982:LMW917505 LWS851982:LWS917505 MGO851982:MGO917505 MQK851982:MQK917505 NAG851982:NAG917505 NKC851982:NKC917505 NTY851982:NTY917505 ODU851982:ODU917505 ONQ851982:ONQ917505 OXM851982:OXM917505 PHI851982:PHI917505 PRE851982:PRE917505 QBA851982:QBA917505 QKW851982:QKW917505 QUS851982:QUS917505 REO851982:REO917505 ROK851982:ROK917505 RYG851982:RYG917505 SIC851982:SIC917505 SRY851982:SRY917505 TBU851982:TBU917505 TLQ851982:TLQ917505 TVM851982:TVM917505 UFI851982:UFI917505 UPE851982:UPE917505 UZA851982:UZA917505 VIW851982:VIW917505 VSS851982:VSS917505 WCO851982:WCO917505 WMK851982:WMK917505 WWG851982:WWG917505 Y917518:Y983041 JU917518:JU983041 TQ917518:TQ983041 ADM917518:ADM983041 ANI917518:ANI983041 AXE917518:AXE983041 BHA917518:BHA983041 BQW917518:BQW983041 CAS917518:CAS983041 CKO917518:CKO983041 CUK917518:CUK983041 DEG917518:DEG983041 DOC917518:DOC983041 DXY917518:DXY983041 EHU917518:EHU983041 ERQ917518:ERQ983041 FBM917518:FBM983041 FLI917518:FLI983041 FVE917518:FVE983041 GFA917518:GFA983041 GOW917518:GOW983041 GYS917518:GYS983041 HIO917518:HIO983041 HSK917518:HSK983041 ICG917518:ICG983041 IMC917518:IMC983041 IVY917518:IVY983041 JFU917518:JFU983041 JPQ917518:JPQ983041 JZM917518:JZM983041 KJI917518:KJI983041 KTE917518:KTE983041 LDA917518:LDA983041 LMW917518:LMW983041 LWS917518:LWS983041 MGO917518:MGO983041 MQK917518:MQK983041 NAG917518:NAG983041 NKC917518:NKC983041 NTY917518:NTY983041 ODU917518:ODU983041 ONQ917518:ONQ983041 OXM917518:OXM983041 PHI917518:PHI983041 PRE917518:PRE983041 QBA917518:QBA983041 QKW917518:QKW983041 QUS917518:QUS983041 REO917518:REO983041 ROK917518:ROK983041 RYG917518:RYG983041 SIC917518:SIC983041 SRY917518:SRY983041 TBU917518:TBU983041 TLQ917518:TLQ983041 TVM917518:TVM983041 UFI917518:UFI983041 UPE917518:UPE983041 UZA917518:UZA983041 VIW917518:VIW983041 VSS917518:VSS983041 WCO917518:WCO983041 WMK917518:WMK983041 WWG917518:WWG983041 Y983054:Y1048576 JU983054:JU1048576 TQ983054:TQ1048576 ADM983054:ADM1048576 ANI983054:ANI1048576 AXE983054:AXE1048576 BHA983054:BHA1048576 BQW983054:BQW1048576 CAS983054:CAS1048576 CKO983054:CKO1048576 CUK983054:CUK1048576 DEG983054:DEG1048576 DOC983054:DOC1048576 DXY983054:DXY1048576 EHU983054:EHU1048576 ERQ983054:ERQ1048576 FBM983054:FBM1048576 FLI983054:FLI1048576 FVE983054:FVE1048576 GFA983054:GFA1048576 GOW983054:GOW1048576 GYS983054:GYS1048576 HIO983054:HIO1048576 HSK983054:HSK1048576 ICG983054:ICG1048576 IMC983054:IMC1048576 IVY983054:IVY1048576 JFU983054:JFU1048576 JPQ983054:JPQ1048576 JZM983054:JZM1048576 KJI983054:KJI1048576 KTE983054:KTE1048576 LDA983054:LDA1048576 LMW983054:LMW1048576 LWS983054:LWS1048576 MGO983054:MGO1048576 MQK983054:MQK1048576 NAG983054:NAG1048576 NKC983054:NKC1048576 NTY983054:NTY1048576 ODU983054:ODU1048576 ONQ983054:ONQ1048576 OXM983054:OXM1048576 PHI983054:PHI1048576 PRE983054:PRE1048576 QBA983054:QBA1048576 QKW983054:QKW1048576 QUS983054:QUS1048576 REO983054:REO1048576 ROK983054:ROK1048576 RYG983054:RYG1048576 SIC983054:SIC1048576 SRY983054:SRY1048576 TBU983054:TBU1048576 TLQ983054:TLQ1048576 TVM983054:TVM1048576 UFI983054:UFI1048576 UPE983054:UPE1048576 UZA983054:UZA1048576 VIW983054:VIW1048576 VSS983054:VSS1048576 WCO983054:WCO1048576 WMK983054:WMK1048576 WWG983054:WWG1048576 Y4:Y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WWG4:WWG8 Y65540:Y65544 JU65540:JU65544 TQ65540:TQ65544 ADM65540:ADM65544 ANI65540:ANI65544 AXE65540:AXE65544 BHA65540:BHA65544 BQW65540:BQW65544 CAS65540:CAS65544 CKO65540:CKO65544 CUK65540:CUK65544 DEG65540:DEG65544 DOC65540:DOC65544 DXY65540:DXY65544 EHU65540:EHU65544 ERQ65540:ERQ65544 FBM65540:FBM65544 FLI65540:FLI65544 FVE65540:FVE65544 GFA65540:GFA65544 GOW65540:GOW65544 GYS65540:GYS65544 HIO65540:HIO65544 HSK65540:HSK65544 ICG65540:ICG65544 IMC65540:IMC65544 IVY65540:IVY65544 JFU65540:JFU65544 JPQ65540:JPQ65544 JZM65540:JZM65544 KJI65540:KJI65544 KTE65540:KTE65544 LDA65540:LDA65544 LMW65540:LMW65544 LWS65540:LWS65544 MGO65540:MGO65544 MQK65540:MQK65544 NAG65540:NAG65544 NKC65540:NKC65544 NTY65540:NTY65544 ODU65540:ODU65544 ONQ65540:ONQ65544 OXM65540:OXM65544 PHI65540:PHI65544 PRE65540:PRE65544 QBA65540:QBA65544 QKW65540:QKW65544 QUS65540:QUS65544 REO65540:REO65544 ROK65540:ROK65544 RYG65540:RYG65544 SIC65540:SIC65544 SRY65540:SRY65544 TBU65540:TBU65544 TLQ65540:TLQ65544 TVM65540:TVM65544 UFI65540:UFI65544 UPE65540:UPE65544 UZA65540:UZA65544 VIW65540:VIW65544 VSS65540:VSS65544 WCO65540:WCO65544 WMK65540:WMK65544 WWG65540:WWG65544 Y131076:Y131080 JU131076:JU131080 TQ131076:TQ131080 ADM131076:ADM131080 ANI131076:ANI131080 AXE131076:AXE131080 BHA131076:BHA131080 BQW131076:BQW131080 CAS131076:CAS131080 CKO131076:CKO131080 CUK131076:CUK131080 DEG131076:DEG131080 DOC131076:DOC131080 DXY131076:DXY131080 EHU131076:EHU131080 ERQ131076:ERQ131080 FBM131076:FBM131080 FLI131076:FLI131080 FVE131076:FVE131080 GFA131076:GFA131080 GOW131076:GOW131080 GYS131076:GYS131080 HIO131076:HIO131080 HSK131076:HSK131080 ICG131076:ICG131080 IMC131076:IMC131080 IVY131076:IVY131080 JFU131076:JFU131080 JPQ131076:JPQ131080 JZM131076:JZM131080 KJI131076:KJI131080 KTE131076:KTE131080 LDA131076:LDA131080 LMW131076:LMW131080 LWS131076:LWS131080 MGO131076:MGO131080 MQK131076:MQK131080 NAG131076:NAG131080 NKC131076:NKC131080 NTY131076:NTY131080 ODU131076:ODU131080 ONQ131076:ONQ131080 OXM131076:OXM131080 PHI131076:PHI131080 PRE131076:PRE131080 QBA131076:QBA131080 QKW131076:QKW131080 QUS131076:QUS131080 REO131076:REO131080 ROK131076:ROK131080 RYG131076:RYG131080 SIC131076:SIC131080 SRY131076:SRY131080 TBU131076:TBU131080 TLQ131076:TLQ131080 TVM131076:TVM131080 UFI131076:UFI131080 UPE131076:UPE131080 UZA131076:UZA131080 VIW131076:VIW131080 VSS131076:VSS131080 WCO131076:WCO131080 WMK131076:WMK131080 WWG131076:WWG131080 Y196612:Y196616 JU196612:JU196616 TQ196612:TQ196616 ADM196612:ADM196616 ANI196612:ANI196616 AXE196612:AXE196616 BHA196612:BHA196616 BQW196612:BQW196616 CAS196612:CAS196616 CKO196612:CKO196616 CUK196612:CUK196616 DEG196612:DEG196616 DOC196612:DOC196616 DXY196612:DXY196616 EHU196612:EHU196616 ERQ196612:ERQ196616 FBM196612:FBM196616 FLI196612:FLI196616 FVE196612:FVE196616 GFA196612:GFA196616 GOW196612:GOW196616 GYS196612:GYS196616 HIO196612:HIO196616 HSK196612:HSK196616 ICG196612:ICG196616 IMC196612:IMC196616 IVY196612:IVY196616 JFU196612:JFU196616 JPQ196612:JPQ196616 JZM196612:JZM196616 KJI196612:KJI196616 KTE196612:KTE196616 LDA196612:LDA196616 LMW196612:LMW196616 LWS196612:LWS196616 MGO196612:MGO196616 MQK196612:MQK196616 NAG196612:NAG196616 NKC196612:NKC196616 NTY196612:NTY196616 ODU196612:ODU196616 ONQ196612:ONQ196616 OXM196612:OXM196616 PHI196612:PHI196616 PRE196612:PRE196616 QBA196612:QBA196616 QKW196612:QKW196616 QUS196612:QUS196616 REO196612:REO196616 ROK196612:ROK196616 RYG196612:RYG196616 SIC196612:SIC196616 SRY196612:SRY196616 TBU196612:TBU196616 TLQ196612:TLQ196616 TVM196612:TVM196616 UFI196612:UFI196616 UPE196612:UPE196616 UZA196612:UZA196616 VIW196612:VIW196616 VSS196612:VSS196616 WCO196612:WCO196616 WMK196612:WMK196616 WWG196612:WWG196616 Y262148:Y262152 JU262148:JU262152 TQ262148:TQ262152 ADM262148:ADM262152 ANI262148:ANI262152 AXE262148:AXE262152 BHA262148:BHA262152 BQW262148:BQW262152 CAS262148:CAS262152 CKO262148:CKO262152 CUK262148:CUK262152 DEG262148:DEG262152 DOC262148:DOC262152 DXY262148:DXY262152 EHU262148:EHU262152 ERQ262148:ERQ262152 FBM262148:FBM262152 FLI262148:FLI262152 FVE262148:FVE262152 GFA262148:GFA262152 GOW262148:GOW262152 GYS262148:GYS262152 HIO262148:HIO262152 HSK262148:HSK262152 ICG262148:ICG262152 IMC262148:IMC262152 IVY262148:IVY262152 JFU262148:JFU262152 JPQ262148:JPQ262152 JZM262148:JZM262152 KJI262148:KJI262152 KTE262148:KTE262152 LDA262148:LDA262152 LMW262148:LMW262152 LWS262148:LWS262152 MGO262148:MGO262152 MQK262148:MQK262152 NAG262148:NAG262152 NKC262148:NKC262152 NTY262148:NTY262152 ODU262148:ODU262152 ONQ262148:ONQ262152 OXM262148:OXM262152 PHI262148:PHI262152 PRE262148:PRE262152 QBA262148:QBA262152 QKW262148:QKW262152 QUS262148:QUS262152 REO262148:REO262152 ROK262148:ROK262152 RYG262148:RYG262152 SIC262148:SIC262152 SRY262148:SRY262152 TBU262148:TBU262152 TLQ262148:TLQ262152 TVM262148:TVM262152 UFI262148:UFI262152 UPE262148:UPE262152 UZA262148:UZA262152 VIW262148:VIW262152 VSS262148:VSS262152 WCO262148:WCO262152 WMK262148:WMK262152 WWG262148:WWG262152 Y327684:Y327688 JU327684:JU327688 TQ327684:TQ327688 ADM327684:ADM327688 ANI327684:ANI327688 AXE327684:AXE327688 BHA327684:BHA327688 BQW327684:BQW327688 CAS327684:CAS327688 CKO327684:CKO327688 CUK327684:CUK327688 DEG327684:DEG327688 DOC327684:DOC327688 DXY327684:DXY327688 EHU327684:EHU327688 ERQ327684:ERQ327688 FBM327684:FBM327688 FLI327684:FLI327688 FVE327684:FVE327688 GFA327684:GFA327688 GOW327684:GOW327688 GYS327684:GYS327688 HIO327684:HIO327688 HSK327684:HSK327688 ICG327684:ICG327688 IMC327684:IMC327688 IVY327684:IVY327688 JFU327684:JFU327688 JPQ327684:JPQ327688 JZM327684:JZM327688 KJI327684:KJI327688 KTE327684:KTE327688 LDA327684:LDA327688 LMW327684:LMW327688 LWS327684:LWS327688 MGO327684:MGO327688 MQK327684:MQK327688 NAG327684:NAG327688 NKC327684:NKC327688 NTY327684:NTY327688 ODU327684:ODU327688 ONQ327684:ONQ327688 OXM327684:OXM327688 PHI327684:PHI327688 PRE327684:PRE327688 QBA327684:QBA327688 QKW327684:QKW327688 QUS327684:QUS327688 REO327684:REO327688 ROK327684:ROK327688 RYG327684:RYG327688 SIC327684:SIC327688 SRY327684:SRY327688 TBU327684:TBU327688 TLQ327684:TLQ327688 TVM327684:TVM327688 UFI327684:UFI327688 UPE327684:UPE327688 UZA327684:UZA327688 VIW327684:VIW327688 VSS327684:VSS327688 WCO327684:WCO327688 WMK327684:WMK327688 WWG327684:WWG327688 Y393220:Y393224 JU393220:JU393224 TQ393220:TQ393224 ADM393220:ADM393224 ANI393220:ANI393224 AXE393220:AXE393224 BHA393220:BHA393224 BQW393220:BQW393224 CAS393220:CAS393224 CKO393220:CKO393224 CUK393220:CUK393224 DEG393220:DEG393224 DOC393220:DOC393224 DXY393220:DXY393224 EHU393220:EHU393224 ERQ393220:ERQ393224 FBM393220:FBM393224 FLI393220:FLI393224 FVE393220:FVE393224 GFA393220:GFA393224 GOW393220:GOW393224 GYS393220:GYS393224 HIO393220:HIO393224 HSK393220:HSK393224 ICG393220:ICG393224 IMC393220:IMC393224 IVY393220:IVY393224 JFU393220:JFU393224 JPQ393220:JPQ393224 JZM393220:JZM393224 KJI393220:KJI393224 KTE393220:KTE393224 LDA393220:LDA393224 LMW393220:LMW393224 LWS393220:LWS393224 MGO393220:MGO393224 MQK393220:MQK393224 NAG393220:NAG393224 NKC393220:NKC393224 NTY393220:NTY393224 ODU393220:ODU393224 ONQ393220:ONQ393224 OXM393220:OXM393224 PHI393220:PHI393224 PRE393220:PRE393224 QBA393220:QBA393224 QKW393220:QKW393224 QUS393220:QUS393224 REO393220:REO393224 ROK393220:ROK393224 RYG393220:RYG393224 SIC393220:SIC393224 SRY393220:SRY393224 TBU393220:TBU393224 TLQ393220:TLQ393224 TVM393220:TVM393224 UFI393220:UFI393224 UPE393220:UPE393224 UZA393220:UZA393224 VIW393220:VIW393224 VSS393220:VSS393224 WCO393220:WCO393224 WMK393220:WMK393224 WWG393220:WWG393224 Y458756:Y458760 JU458756:JU458760 TQ458756:TQ458760 ADM458756:ADM458760 ANI458756:ANI458760 AXE458756:AXE458760 BHA458756:BHA458760 BQW458756:BQW458760 CAS458756:CAS458760 CKO458756:CKO458760 CUK458756:CUK458760 DEG458756:DEG458760 DOC458756:DOC458760 DXY458756:DXY458760 EHU458756:EHU458760 ERQ458756:ERQ458760 FBM458756:FBM458760 FLI458756:FLI458760 FVE458756:FVE458760 GFA458756:GFA458760 GOW458756:GOW458760 GYS458756:GYS458760 HIO458756:HIO458760 HSK458756:HSK458760 ICG458756:ICG458760 IMC458756:IMC458760 IVY458756:IVY458760 JFU458756:JFU458760 JPQ458756:JPQ458760 JZM458756:JZM458760 KJI458756:KJI458760 KTE458756:KTE458760 LDA458756:LDA458760 LMW458756:LMW458760 LWS458756:LWS458760 MGO458756:MGO458760 MQK458756:MQK458760 NAG458756:NAG458760 NKC458756:NKC458760 NTY458756:NTY458760 ODU458756:ODU458760 ONQ458756:ONQ458760 OXM458756:OXM458760 PHI458756:PHI458760 PRE458756:PRE458760 QBA458756:QBA458760 QKW458756:QKW458760 QUS458756:QUS458760 REO458756:REO458760 ROK458756:ROK458760 RYG458756:RYG458760 SIC458756:SIC458760 SRY458756:SRY458760 TBU458756:TBU458760 TLQ458756:TLQ458760 TVM458756:TVM458760 UFI458756:UFI458760 UPE458756:UPE458760 UZA458756:UZA458760 VIW458756:VIW458760 VSS458756:VSS458760 WCO458756:WCO458760 WMK458756:WMK458760 WWG458756:WWG458760 Y524292:Y524296 JU524292:JU524296 TQ524292:TQ524296 ADM524292:ADM524296 ANI524292:ANI524296 AXE524292:AXE524296 BHA524292:BHA524296 BQW524292:BQW524296 CAS524292:CAS524296 CKO524292:CKO524296 CUK524292:CUK524296 DEG524292:DEG524296 DOC524292:DOC524296 DXY524292:DXY524296 EHU524292:EHU524296 ERQ524292:ERQ524296 FBM524292:FBM524296 FLI524292:FLI524296 FVE524292:FVE524296 GFA524292:GFA524296 GOW524292:GOW524296 GYS524292:GYS524296 HIO524292:HIO524296 HSK524292:HSK524296 ICG524292:ICG524296 IMC524292:IMC524296 IVY524292:IVY524296 JFU524292:JFU524296 JPQ524292:JPQ524296 JZM524292:JZM524296 KJI524292:KJI524296 KTE524292:KTE524296 LDA524292:LDA524296 LMW524292:LMW524296 LWS524292:LWS524296 MGO524292:MGO524296 MQK524292:MQK524296 NAG524292:NAG524296 NKC524292:NKC524296 NTY524292:NTY524296 ODU524292:ODU524296 ONQ524292:ONQ524296 OXM524292:OXM524296 PHI524292:PHI524296 PRE524292:PRE524296 QBA524292:QBA524296 QKW524292:QKW524296 QUS524292:QUS524296 REO524292:REO524296 ROK524292:ROK524296 RYG524292:RYG524296 SIC524292:SIC524296 SRY524292:SRY524296 TBU524292:TBU524296 TLQ524292:TLQ524296 TVM524292:TVM524296 UFI524292:UFI524296 UPE524292:UPE524296 UZA524292:UZA524296 VIW524292:VIW524296 VSS524292:VSS524296 WCO524292:WCO524296 WMK524292:WMK524296 WWG524292:WWG524296 Y589828:Y589832 JU589828:JU589832 TQ589828:TQ589832 ADM589828:ADM589832 ANI589828:ANI589832 AXE589828:AXE589832 BHA589828:BHA589832 BQW589828:BQW589832 CAS589828:CAS589832 CKO589828:CKO589832 CUK589828:CUK589832 DEG589828:DEG589832 DOC589828:DOC589832 DXY589828:DXY589832 EHU589828:EHU589832 ERQ589828:ERQ589832 FBM589828:FBM589832 FLI589828:FLI589832 FVE589828:FVE589832 GFA589828:GFA589832 GOW589828:GOW589832 GYS589828:GYS589832 HIO589828:HIO589832 HSK589828:HSK589832 ICG589828:ICG589832 IMC589828:IMC589832 IVY589828:IVY589832 JFU589828:JFU589832 JPQ589828:JPQ589832 JZM589828:JZM589832 KJI589828:KJI589832 KTE589828:KTE589832 LDA589828:LDA589832 LMW589828:LMW589832 LWS589828:LWS589832 MGO589828:MGO589832 MQK589828:MQK589832 NAG589828:NAG589832 NKC589828:NKC589832 NTY589828:NTY589832 ODU589828:ODU589832 ONQ589828:ONQ589832 OXM589828:OXM589832 PHI589828:PHI589832 PRE589828:PRE589832 QBA589828:QBA589832 QKW589828:QKW589832 QUS589828:QUS589832 REO589828:REO589832 ROK589828:ROK589832 RYG589828:RYG589832 SIC589828:SIC589832 SRY589828:SRY589832 TBU589828:TBU589832 TLQ589828:TLQ589832 TVM589828:TVM589832 UFI589828:UFI589832 UPE589828:UPE589832 UZA589828:UZA589832 VIW589828:VIW589832 VSS589828:VSS589832 WCO589828:WCO589832 WMK589828:WMK589832 WWG589828:WWG589832 Y655364:Y655368 JU655364:JU655368 TQ655364:TQ655368 ADM655364:ADM655368 ANI655364:ANI655368 AXE655364:AXE655368 BHA655364:BHA655368 BQW655364:BQW655368 CAS655364:CAS655368 CKO655364:CKO655368 CUK655364:CUK655368 DEG655364:DEG655368 DOC655364:DOC655368 DXY655364:DXY655368 EHU655364:EHU655368 ERQ655364:ERQ655368 FBM655364:FBM655368 FLI655364:FLI655368 FVE655364:FVE655368 GFA655364:GFA655368 GOW655364:GOW655368 GYS655364:GYS655368 HIO655364:HIO655368 HSK655364:HSK655368 ICG655364:ICG655368 IMC655364:IMC655368 IVY655364:IVY655368 JFU655364:JFU655368 JPQ655364:JPQ655368 JZM655364:JZM655368 KJI655364:KJI655368 KTE655364:KTE655368 LDA655364:LDA655368 LMW655364:LMW655368 LWS655364:LWS655368 MGO655364:MGO655368 MQK655364:MQK655368 NAG655364:NAG655368 NKC655364:NKC655368 NTY655364:NTY655368 ODU655364:ODU655368 ONQ655364:ONQ655368 OXM655364:OXM655368 PHI655364:PHI655368 PRE655364:PRE655368 QBA655364:QBA655368 QKW655364:QKW655368 QUS655364:QUS655368 REO655364:REO655368 ROK655364:ROK655368 RYG655364:RYG655368 SIC655364:SIC655368 SRY655364:SRY655368 TBU655364:TBU655368 TLQ655364:TLQ655368 TVM655364:TVM655368 UFI655364:UFI655368 UPE655364:UPE655368 UZA655364:UZA655368 VIW655364:VIW655368 VSS655364:VSS655368 WCO655364:WCO655368 WMK655364:WMK655368 WWG655364:WWG655368 Y720900:Y720904 JU720900:JU720904 TQ720900:TQ720904 ADM720900:ADM720904 ANI720900:ANI720904 AXE720900:AXE720904 BHA720900:BHA720904 BQW720900:BQW720904 CAS720900:CAS720904 CKO720900:CKO720904 CUK720900:CUK720904 DEG720900:DEG720904 DOC720900:DOC720904 DXY720900:DXY720904 EHU720900:EHU720904 ERQ720900:ERQ720904 FBM720900:FBM720904 FLI720900:FLI720904 FVE720900:FVE720904 GFA720900:GFA720904 GOW720900:GOW720904 GYS720900:GYS720904 HIO720900:HIO720904 HSK720900:HSK720904 ICG720900:ICG720904 IMC720900:IMC720904 IVY720900:IVY720904 JFU720900:JFU720904 JPQ720900:JPQ720904 JZM720900:JZM720904 KJI720900:KJI720904 KTE720900:KTE720904 LDA720900:LDA720904 LMW720900:LMW720904 LWS720900:LWS720904 MGO720900:MGO720904 MQK720900:MQK720904 NAG720900:NAG720904 NKC720900:NKC720904 NTY720900:NTY720904 ODU720900:ODU720904 ONQ720900:ONQ720904 OXM720900:OXM720904 PHI720900:PHI720904 PRE720900:PRE720904 QBA720900:QBA720904 QKW720900:QKW720904 QUS720900:QUS720904 REO720900:REO720904 ROK720900:ROK720904 RYG720900:RYG720904 SIC720900:SIC720904 SRY720900:SRY720904 TBU720900:TBU720904 TLQ720900:TLQ720904 TVM720900:TVM720904 UFI720900:UFI720904 UPE720900:UPE720904 UZA720900:UZA720904 VIW720900:VIW720904 VSS720900:VSS720904 WCO720900:WCO720904 WMK720900:WMK720904 WWG720900:WWG720904 Y786436:Y786440 JU786436:JU786440 TQ786436:TQ786440 ADM786436:ADM786440 ANI786436:ANI786440 AXE786436:AXE786440 BHA786436:BHA786440 BQW786436:BQW786440 CAS786436:CAS786440 CKO786436:CKO786440 CUK786436:CUK786440 DEG786436:DEG786440 DOC786436:DOC786440 DXY786436:DXY786440 EHU786436:EHU786440 ERQ786436:ERQ786440 FBM786436:FBM786440 FLI786436:FLI786440 FVE786436:FVE786440 GFA786436:GFA786440 GOW786436:GOW786440 GYS786436:GYS786440 HIO786436:HIO786440 HSK786436:HSK786440 ICG786436:ICG786440 IMC786436:IMC786440 IVY786436:IVY786440 JFU786436:JFU786440 JPQ786436:JPQ786440 JZM786436:JZM786440 KJI786436:KJI786440 KTE786436:KTE786440 LDA786436:LDA786440 LMW786436:LMW786440 LWS786436:LWS786440 MGO786436:MGO786440 MQK786436:MQK786440 NAG786436:NAG786440 NKC786436:NKC786440 NTY786436:NTY786440 ODU786436:ODU786440 ONQ786436:ONQ786440 OXM786436:OXM786440 PHI786436:PHI786440 PRE786436:PRE786440 QBA786436:QBA786440 QKW786436:QKW786440 QUS786436:QUS786440 REO786436:REO786440 ROK786436:ROK786440 RYG786436:RYG786440 SIC786436:SIC786440 SRY786436:SRY786440 TBU786436:TBU786440 TLQ786436:TLQ786440 TVM786436:TVM786440 UFI786436:UFI786440 UPE786436:UPE786440 UZA786436:UZA786440 VIW786436:VIW786440 VSS786436:VSS786440 WCO786436:WCO786440 WMK786436:WMK786440 WWG786436:WWG786440 Y851972:Y851976 JU851972:JU851976 TQ851972:TQ851976 ADM851972:ADM851976 ANI851972:ANI851976 AXE851972:AXE851976 BHA851972:BHA851976 BQW851972:BQW851976 CAS851972:CAS851976 CKO851972:CKO851976 CUK851972:CUK851976 DEG851972:DEG851976 DOC851972:DOC851976 DXY851972:DXY851976 EHU851972:EHU851976 ERQ851972:ERQ851976 FBM851972:FBM851976 FLI851972:FLI851976 FVE851972:FVE851976 GFA851972:GFA851976 GOW851972:GOW851976 GYS851972:GYS851976 HIO851972:HIO851976 HSK851972:HSK851976 ICG851972:ICG851976 IMC851972:IMC851976 IVY851972:IVY851976 JFU851972:JFU851976 JPQ851972:JPQ851976 JZM851972:JZM851976 KJI851972:KJI851976 KTE851972:KTE851976 LDA851972:LDA851976 LMW851972:LMW851976 LWS851972:LWS851976 MGO851972:MGO851976 MQK851972:MQK851976 NAG851972:NAG851976 NKC851972:NKC851976 NTY851972:NTY851976 ODU851972:ODU851976 ONQ851972:ONQ851976 OXM851972:OXM851976 PHI851972:PHI851976 PRE851972:PRE851976 QBA851972:QBA851976 QKW851972:QKW851976 QUS851972:QUS851976 REO851972:REO851976 ROK851972:ROK851976 RYG851972:RYG851976 SIC851972:SIC851976 SRY851972:SRY851976 TBU851972:TBU851976 TLQ851972:TLQ851976 TVM851972:TVM851976 UFI851972:UFI851976 UPE851972:UPE851976 UZA851972:UZA851976 VIW851972:VIW851976 VSS851972:VSS851976 WCO851972:WCO851976 WMK851972:WMK851976 WWG851972:WWG851976 Y917508:Y917512 JU917508:JU917512 TQ917508:TQ917512 ADM917508:ADM917512 ANI917508:ANI917512 AXE917508:AXE917512 BHA917508:BHA917512 BQW917508:BQW917512 CAS917508:CAS917512 CKO917508:CKO917512 CUK917508:CUK917512 DEG917508:DEG917512 DOC917508:DOC917512 DXY917508:DXY917512 EHU917508:EHU917512 ERQ917508:ERQ917512 FBM917508:FBM917512 FLI917508:FLI917512 FVE917508:FVE917512 GFA917508:GFA917512 GOW917508:GOW917512 GYS917508:GYS917512 HIO917508:HIO917512 HSK917508:HSK917512 ICG917508:ICG917512 IMC917508:IMC917512 IVY917508:IVY917512 JFU917508:JFU917512 JPQ917508:JPQ917512 JZM917508:JZM917512 KJI917508:KJI917512 KTE917508:KTE917512 LDA917508:LDA917512 LMW917508:LMW917512 LWS917508:LWS917512 MGO917508:MGO917512 MQK917508:MQK917512 NAG917508:NAG917512 NKC917508:NKC917512 NTY917508:NTY917512 ODU917508:ODU917512 ONQ917508:ONQ917512 OXM917508:OXM917512 PHI917508:PHI917512 PRE917508:PRE917512 QBA917508:QBA917512 QKW917508:QKW917512 QUS917508:QUS917512 REO917508:REO917512 ROK917508:ROK917512 RYG917508:RYG917512 SIC917508:SIC917512 SRY917508:SRY917512 TBU917508:TBU917512 TLQ917508:TLQ917512 TVM917508:TVM917512 UFI917508:UFI917512 UPE917508:UPE917512 UZA917508:UZA917512 VIW917508:VIW917512 VSS917508:VSS917512 WCO917508:WCO917512 WMK917508:WMK917512 WWG917508:WWG917512 Y983044:Y983048 JU983044:JU983048 TQ983044:TQ983048 ADM983044:ADM983048 ANI983044:ANI983048 AXE983044:AXE983048 BHA983044:BHA983048 BQW983044:BQW983048 CAS983044:CAS983048 CKO983044:CKO983048 CUK983044:CUK983048 DEG983044:DEG983048 DOC983044:DOC983048 DXY983044:DXY983048 EHU983044:EHU983048 ERQ983044:ERQ983048 FBM983044:FBM983048 FLI983044:FLI983048 FVE983044:FVE983048 GFA983044:GFA983048 GOW983044:GOW983048 GYS983044:GYS983048 HIO983044:HIO983048 HSK983044:HSK983048 ICG983044:ICG983048 IMC983044:IMC983048 IVY983044:IVY983048 JFU983044:JFU983048 JPQ983044:JPQ983048 JZM983044:JZM983048 KJI983044:KJI983048 KTE983044:KTE983048 LDA983044:LDA983048 LMW983044:LMW983048 LWS983044:LWS983048 MGO983044:MGO983048 MQK983044:MQK983048 NAG983044:NAG983048 NKC983044:NKC983048 NTY983044:NTY983048 ODU983044:ODU983048 ONQ983044:ONQ983048 OXM983044:OXM983048 PHI983044:PHI983048 PRE983044:PRE983048 QBA983044:QBA983048 QKW983044:QKW983048 QUS983044:QUS983048 REO983044:REO983048 ROK983044:ROK983048 RYG983044:RYG983048 SIC983044:SIC983048 SRY983044:SRY983048 TBU983044:TBU983048 TLQ983044:TLQ983048 TVM983044:TVM983048 UFI983044:UFI983048 UPE983044:UPE983048 UZA983044:UZA983048 VIW983044:VIW983048 VSS983044:VSS983048 WCO983044:WCO983048 WMK983044:WMK983048 WWG983044:WWG983048 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formula1>"是,否"</formula1>
    </dataValidation>
    <dataValidation type="list" allowBlank="1" showInputMessage="1" showErrorMessage="1" sqref="R14:R65537 JN14:JN65537 TJ14:TJ65537 ADF14:ADF65537 ANB14:ANB65537 AWX14:AWX65537 BGT14:BGT65537 BQP14:BQP65537 CAL14:CAL65537 CKH14:CKH65537 CUD14:CUD65537 DDZ14:DDZ65537 DNV14:DNV65537 DXR14:DXR65537 EHN14:EHN65537 ERJ14:ERJ65537 FBF14:FBF65537 FLB14:FLB65537 FUX14:FUX65537 GET14:GET65537 GOP14:GOP65537 GYL14:GYL65537 HIH14:HIH65537 HSD14:HSD65537 IBZ14:IBZ65537 ILV14:ILV65537 IVR14:IVR65537 JFN14:JFN65537 JPJ14:JPJ65537 JZF14:JZF65537 KJB14:KJB65537 KSX14:KSX65537 LCT14:LCT65537 LMP14:LMP65537 LWL14:LWL65537 MGH14:MGH65537 MQD14:MQD65537 MZZ14:MZZ65537 NJV14:NJV65537 NTR14:NTR65537 ODN14:ODN65537 ONJ14:ONJ65537 OXF14:OXF65537 PHB14:PHB65537 PQX14:PQX65537 QAT14:QAT65537 QKP14:QKP65537 QUL14:QUL65537 REH14:REH65537 ROD14:ROD65537 RXZ14:RXZ65537 SHV14:SHV65537 SRR14:SRR65537 TBN14:TBN65537 TLJ14:TLJ65537 TVF14:TVF65537 UFB14:UFB65537 UOX14:UOX65537 UYT14:UYT65537 VIP14:VIP65537 VSL14:VSL65537 WCH14:WCH65537 WMD14:WMD65537 WVZ14:WVZ65537 R65550:R131073 JN65550:JN131073 TJ65550:TJ131073 ADF65550:ADF131073 ANB65550:ANB131073 AWX65550:AWX131073 BGT65550:BGT131073 BQP65550:BQP131073 CAL65550:CAL131073 CKH65550:CKH131073 CUD65550:CUD131073 DDZ65550:DDZ131073 DNV65550:DNV131073 DXR65550:DXR131073 EHN65550:EHN131073 ERJ65550:ERJ131073 FBF65550:FBF131073 FLB65550:FLB131073 FUX65550:FUX131073 GET65550:GET131073 GOP65550:GOP131073 GYL65550:GYL131073 HIH65550:HIH131073 HSD65550:HSD131073 IBZ65550:IBZ131073 ILV65550:ILV131073 IVR65550:IVR131073 JFN65550:JFN131073 JPJ65550:JPJ131073 JZF65550:JZF131073 KJB65550:KJB131073 KSX65550:KSX131073 LCT65550:LCT131073 LMP65550:LMP131073 LWL65550:LWL131073 MGH65550:MGH131073 MQD65550:MQD131073 MZZ65550:MZZ131073 NJV65550:NJV131073 NTR65550:NTR131073 ODN65550:ODN131073 ONJ65550:ONJ131073 OXF65550:OXF131073 PHB65550:PHB131073 PQX65550:PQX131073 QAT65550:QAT131073 QKP65550:QKP131073 QUL65550:QUL131073 REH65550:REH131073 ROD65550:ROD131073 RXZ65550:RXZ131073 SHV65550:SHV131073 SRR65550:SRR131073 TBN65550:TBN131073 TLJ65550:TLJ131073 TVF65550:TVF131073 UFB65550:UFB131073 UOX65550:UOX131073 UYT65550:UYT131073 VIP65550:VIP131073 VSL65550:VSL131073 WCH65550:WCH131073 WMD65550:WMD131073 WVZ65550:WVZ131073 R131086:R196609 JN131086:JN196609 TJ131086:TJ196609 ADF131086:ADF196609 ANB131086:ANB196609 AWX131086:AWX196609 BGT131086:BGT196609 BQP131086:BQP196609 CAL131086:CAL196609 CKH131086:CKH196609 CUD131086:CUD196609 DDZ131086:DDZ196609 DNV131086:DNV196609 DXR131086:DXR196609 EHN131086:EHN196609 ERJ131086:ERJ196609 FBF131086:FBF196609 FLB131086:FLB196609 FUX131086:FUX196609 GET131086:GET196609 GOP131086:GOP196609 GYL131086:GYL196609 HIH131086:HIH196609 HSD131086:HSD196609 IBZ131086:IBZ196609 ILV131086:ILV196609 IVR131086:IVR196609 JFN131086:JFN196609 JPJ131086:JPJ196609 JZF131086:JZF196609 KJB131086:KJB196609 KSX131086:KSX196609 LCT131086:LCT196609 LMP131086:LMP196609 LWL131086:LWL196609 MGH131086:MGH196609 MQD131086:MQD196609 MZZ131086:MZZ196609 NJV131086:NJV196609 NTR131086:NTR196609 ODN131086:ODN196609 ONJ131086:ONJ196609 OXF131086:OXF196609 PHB131086:PHB196609 PQX131086:PQX196609 QAT131086:QAT196609 QKP131086:QKP196609 QUL131086:QUL196609 REH131086:REH196609 ROD131086:ROD196609 RXZ131086:RXZ196609 SHV131086:SHV196609 SRR131086:SRR196609 TBN131086:TBN196609 TLJ131086:TLJ196609 TVF131086:TVF196609 UFB131086:UFB196609 UOX131086:UOX196609 UYT131086:UYT196609 VIP131086:VIP196609 VSL131086:VSL196609 WCH131086:WCH196609 WMD131086:WMD196609 WVZ131086:WVZ196609 R196622:R262145 JN196622:JN262145 TJ196622:TJ262145 ADF196622:ADF262145 ANB196622:ANB262145 AWX196622:AWX262145 BGT196622:BGT262145 BQP196622:BQP262145 CAL196622:CAL262145 CKH196622:CKH262145 CUD196622:CUD262145 DDZ196622:DDZ262145 DNV196622:DNV262145 DXR196622:DXR262145 EHN196622:EHN262145 ERJ196622:ERJ262145 FBF196622:FBF262145 FLB196622:FLB262145 FUX196622:FUX262145 GET196622:GET262145 GOP196622:GOP262145 GYL196622:GYL262145 HIH196622:HIH262145 HSD196622:HSD262145 IBZ196622:IBZ262145 ILV196622:ILV262145 IVR196622:IVR262145 JFN196622:JFN262145 JPJ196622:JPJ262145 JZF196622:JZF262145 KJB196622:KJB262145 KSX196622:KSX262145 LCT196622:LCT262145 LMP196622:LMP262145 LWL196622:LWL262145 MGH196622:MGH262145 MQD196622:MQD262145 MZZ196622:MZZ262145 NJV196622:NJV262145 NTR196622:NTR262145 ODN196622:ODN262145 ONJ196622:ONJ262145 OXF196622:OXF262145 PHB196622:PHB262145 PQX196622:PQX262145 QAT196622:QAT262145 QKP196622:QKP262145 QUL196622:QUL262145 REH196622:REH262145 ROD196622:ROD262145 RXZ196622:RXZ262145 SHV196622:SHV262145 SRR196622:SRR262145 TBN196622:TBN262145 TLJ196622:TLJ262145 TVF196622:TVF262145 UFB196622:UFB262145 UOX196622:UOX262145 UYT196622:UYT262145 VIP196622:VIP262145 VSL196622:VSL262145 WCH196622:WCH262145 WMD196622:WMD262145 WVZ196622:WVZ262145 R262158:R327681 JN262158:JN327681 TJ262158:TJ327681 ADF262158:ADF327681 ANB262158:ANB327681 AWX262158:AWX327681 BGT262158:BGT327681 BQP262158:BQP327681 CAL262158:CAL327681 CKH262158:CKH327681 CUD262158:CUD327681 DDZ262158:DDZ327681 DNV262158:DNV327681 DXR262158:DXR327681 EHN262158:EHN327681 ERJ262158:ERJ327681 FBF262158:FBF327681 FLB262158:FLB327681 FUX262158:FUX327681 GET262158:GET327681 GOP262158:GOP327681 GYL262158:GYL327681 HIH262158:HIH327681 HSD262158:HSD327681 IBZ262158:IBZ327681 ILV262158:ILV327681 IVR262158:IVR327681 JFN262158:JFN327681 JPJ262158:JPJ327681 JZF262158:JZF327681 KJB262158:KJB327681 KSX262158:KSX327681 LCT262158:LCT327681 LMP262158:LMP327681 LWL262158:LWL327681 MGH262158:MGH327681 MQD262158:MQD327681 MZZ262158:MZZ327681 NJV262158:NJV327681 NTR262158:NTR327681 ODN262158:ODN327681 ONJ262158:ONJ327681 OXF262158:OXF327681 PHB262158:PHB327681 PQX262158:PQX327681 QAT262158:QAT327681 QKP262158:QKP327681 QUL262158:QUL327681 REH262158:REH327681 ROD262158:ROD327681 RXZ262158:RXZ327681 SHV262158:SHV327681 SRR262158:SRR327681 TBN262158:TBN327681 TLJ262158:TLJ327681 TVF262158:TVF327681 UFB262158:UFB327681 UOX262158:UOX327681 UYT262158:UYT327681 VIP262158:VIP327681 VSL262158:VSL327681 WCH262158:WCH327681 WMD262158:WMD327681 WVZ262158:WVZ327681 R327694:R393217 JN327694:JN393217 TJ327694:TJ393217 ADF327694:ADF393217 ANB327694:ANB393217 AWX327694:AWX393217 BGT327694:BGT393217 BQP327694:BQP393217 CAL327694:CAL393217 CKH327694:CKH393217 CUD327694:CUD393217 DDZ327694:DDZ393217 DNV327694:DNV393217 DXR327694:DXR393217 EHN327694:EHN393217 ERJ327694:ERJ393217 FBF327694:FBF393217 FLB327694:FLB393217 FUX327694:FUX393217 GET327694:GET393217 GOP327694:GOP393217 GYL327694:GYL393217 HIH327694:HIH393217 HSD327694:HSD393217 IBZ327694:IBZ393217 ILV327694:ILV393217 IVR327694:IVR393217 JFN327694:JFN393217 JPJ327694:JPJ393217 JZF327694:JZF393217 KJB327694:KJB393217 KSX327694:KSX393217 LCT327694:LCT393217 LMP327694:LMP393217 LWL327694:LWL393217 MGH327694:MGH393217 MQD327694:MQD393217 MZZ327694:MZZ393217 NJV327694:NJV393217 NTR327694:NTR393217 ODN327694:ODN393217 ONJ327694:ONJ393217 OXF327694:OXF393217 PHB327694:PHB393217 PQX327694:PQX393217 QAT327694:QAT393217 QKP327694:QKP393217 QUL327694:QUL393217 REH327694:REH393217 ROD327694:ROD393217 RXZ327694:RXZ393217 SHV327694:SHV393217 SRR327694:SRR393217 TBN327694:TBN393217 TLJ327694:TLJ393217 TVF327694:TVF393217 UFB327694:UFB393217 UOX327694:UOX393217 UYT327694:UYT393217 VIP327694:VIP393217 VSL327694:VSL393217 WCH327694:WCH393217 WMD327694:WMD393217 WVZ327694:WVZ393217 R393230:R458753 JN393230:JN458753 TJ393230:TJ458753 ADF393230:ADF458753 ANB393230:ANB458753 AWX393230:AWX458753 BGT393230:BGT458753 BQP393230:BQP458753 CAL393230:CAL458753 CKH393230:CKH458753 CUD393230:CUD458753 DDZ393230:DDZ458753 DNV393230:DNV458753 DXR393230:DXR458753 EHN393230:EHN458753 ERJ393230:ERJ458753 FBF393230:FBF458753 FLB393230:FLB458753 FUX393230:FUX458753 GET393230:GET458753 GOP393230:GOP458753 GYL393230:GYL458753 HIH393230:HIH458753 HSD393230:HSD458753 IBZ393230:IBZ458753 ILV393230:ILV458753 IVR393230:IVR458753 JFN393230:JFN458753 JPJ393230:JPJ458753 JZF393230:JZF458753 KJB393230:KJB458753 KSX393230:KSX458753 LCT393230:LCT458753 LMP393230:LMP458753 LWL393230:LWL458753 MGH393230:MGH458753 MQD393230:MQD458753 MZZ393230:MZZ458753 NJV393230:NJV458753 NTR393230:NTR458753 ODN393230:ODN458753 ONJ393230:ONJ458753 OXF393230:OXF458753 PHB393230:PHB458753 PQX393230:PQX458753 QAT393230:QAT458753 QKP393230:QKP458753 QUL393230:QUL458753 REH393230:REH458753 ROD393230:ROD458753 RXZ393230:RXZ458753 SHV393230:SHV458753 SRR393230:SRR458753 TBN393230:TBN458753 TLJ393230:TLJ458753 TVF393230:TVF458753 UFB393230:UFB458753 UOX393230:UOX458753 UYT393230:UYT458753 VIP393230:VIP458753 VSL393230:VSL458753 WCH393230:WCH458753 WMD393230:WMD458753 WVZ393230:WVZ458753 R458766:R524289 JN458766:JN524289 TJ458766:TJ524289 ADF458766:ADF524289 ANB458766:ANB524289 AWX458766:AWX524289 BGT458766:BGT524289 BQP458766:BQP524289 CAL458766:CAL524289 CKH458766:CKH524289 CUD458766:CUD524289 DDZ458766:DDZ524289 DNV458766:DNV524289 DXR458766:DXR524289 EHN458766:EHN524289 ERJ458766:ERJ524289 FBF458766:FBF524289 FLB458766:FLB524289 FUX458766:FUX524289 GET458766:GET524289 GOP458766:GOP524289 GYL458766:GYL524289 HIH458766:HIH524289 HSD458766:HSD524289 IBZ458766:IBZ524289 ILV458766:ILV524289 IVR458766:IVR524289 JFN458766:JFN524289 JPJ458766:JPJ524289 JZF458766:JZF524289 KJB458766:KJB524289 KSX458766:KSX524289 LCT458766:LCT524289 LMP458766:LMP524289 LWL458766:LWL524289 MGH458766:MGH524289 MQD458766:MQD524289 MZZ458766:MZZ524289 NJV458766:NJV524289 NTR458766:NTR524289 ODN458766:ODN524289 ONJ458766:ONJ524289 OXF458766:OXF524289 PHB458766:PHB524289 PQX458766:PQX524289 QAT458766:QAT524289 QKP458766:QKP524289 QUL458766:QUL524289 REH458766:REH524289 ROD458766:ROD524289 RXZ458766:RXZ524289 SHV458766:SHV524289 SRR458766:SRR524289 TBN458766:TBN524289 TLJ458766:TLJ524289 TVF458766:TVF524289 UFB458766:UFB524289 UOX458766:UOX524289 UYT458766:UYT524289 VIP458766:VIP524289 VSL458766:VSL524289 WCH458766:WCH524289 WMD458766:WMD524289 WVZ458766:WVZ524289 R524302:R589825 JN524302:JN589825 TJ524302:TJ589825 ADF524302:ADF589825 ANB524302:ANB589825 AWX524302:AWX589825 BGT524302:BGT589825 BQP524302:BQP589825 CAL524302:CAL589825 CKH524302:CKH589825 CUD524302:CUD589825 DDZ524302:DDZ589825 DNV524302:DNV589825 DXR524302:DXR589825 EHN524302:EHN589825 ERJ524302:ERJ589825 FBF524302:FBF589825 FLB524302:FLB589825 FUX524302:FUX589825 GET524302:GET589825 GOP524302:GOP589825 GYL524302:GYL589825 HIH524302:HIH589825 HSD524302:HSD589825 IBZ524302:IBZ589825 ILV524302:ILV589825 IVR524302:IVR589825 JFN524302:JFN589825 JPJ524302:JPJ589825 JZF524302:JZF589825 KJB524302:KJB589825 KSX524302:KSX589825 LCT524302:LCT589825 LMP524302:LMP589825 LWL524302:LWL589825 MGH524302:MGH589825 MQD524302:MQD589825 MZZ524302:MZZ589825 NJV524302:NJV589825 NTR524302:NTR589825 ODN524302:ODN589825 ONJ524302:ONJ589825 OXF524302:OXF589825 PHB524302:PHB589825 PQX524302:PQX589825 QAT524302:QAT589825 QKP524302:QKP589825 QUL524302:QUL589825 REH524302:REH589825 ROD524302:ROD589825 RXZ524302:RXZ589825 SHV524302:SHV589825 SRR524302:SRR589825 TBN524302:TBN589825 TLJ524302:TLJ589825 TVF524302:TVF589825 UFB524302:UFB589825 UOX524302:UOX589825 UYT524302:UYT589825 VIP524302:VIP589825 VSL524302:VSL589825 WCH524302:WCH589825 WMD524302:WMD589825 WVZ524302:WVZ589825 R589838:R655361 JN589838:JN655361 TJ589838:TJ655361 ADF589838:ADF655361 ANB589838:ANB655361 AWX589838:AWX655361 BGT589838:BGT655361 BQP589838:BQP655361 CAL589838:CAL655361 CKH589838:CKH655361 CUD589838:CUD655361 DDZ589838:DDZ655361 DNV589838:DNV655361 DXR589838:DXR655361 EHN589838:EHN655361 ERJ589838:ERJ655361 FBF589838:FBF655361 FLB589838:FLB655361 FUX589838:FUX655361 GET589838:GET655361 GOP589838:GOP655361 GYL589838:GYL655361 HIH589838:HIH655361 HSD589838:HSD655361 IBZ589838:IBZ655361 ILV589838:ILV655361 IVR589838:IVR655361 JFN589838:JFN655361 JPJ589838:JPJ655361 JZF589838:JZF655361 KJB589838:KJB655361 KSX589838:KSX655361 LCT589838:LCT655361 LMP589838:LMP655361 LWL589838:LWL655361 MGH589838:MGH655361 MQD589838:MQD655361 MZZ589838:MZZ655361 NJV589838:NJV655361 NTR589838:NTR655361 ODN589838:ODN655361 ONJ589838:ONJ655361 OXF589838:OXF655361 PHB589838:PHB655361 PQX589838:PQX655361 QAT589838:QAT655361 QKP589838:QKP655361 QUL589838:QUL655361 REH589838:REH655361 ROD589838:ROD655361 RXZ589838:RXZ655361 SHV589838:SHV655361 SRR589838:SRR655361 TBN589838:TBN655361 TLJ589838:TLJ655361 TVF589838:TVF655361 UFB589838:UFB655361 UOX589838:UOX655361 UYT589838:UYT655361 VIP589838:VIP655361 VSL589838:VSL655361 WCH589838:WCH655361 WMD589838:WMD655361 WVZ589838:WVZ655361 R655374:R720897 JN655374:JN720897 TJ655374:TJ720897 ADF655374:ADF720897 ANB655374:ANB720897 AWX655374:AWX720897 BGT655374:BGT720897 BQP655374:BQP720897 CAL655374:CAL720897 CKH655374:CKH720897 CUD655374:CUD720897 DDZ655374:DDZ720897 DNV655374:DNV720897 DXR655374:DXR720897 EHN655374:EHN720897 ERJ655374:ERJ720897 FBF655374:FBF720897 FLB655374:FLB720897 FUX655374:FUX720897 GET655374:GET720897 GOP655374:GOP720897 GYL655374:GYL720897 HIH655374:HIH720897 HSD655374:HSD720897 IBZ655374:IBZ720897 ILV655374:ILV720897 IVR655374:IVR720897 JFN655374:JFN720897 JPJ655374:JPJ720897 JZF655374:JZF720897 KJB655374:KJB720897 KSX655374:KSX720897 LCT655374:LCT720897 LMP655374:LMP720897 LWL655374:LWL720897 MGH655374:MGH720897 MQD655374:MQD720897 MZZ655374:MZZ720897 NJV655374:NJV720897 NTR655374:NTR720897 ODN655374:ODN720897 ONJ655374:ONJ720897 OXF655374:OXF720897 PHB655374:PHB720897 PQX655374:PQX720897 QAT655374:QAT720897 QKP655374:QKP720897 QUL655374:QUL720897 REH655374:REH720897 ROD655374:ROD720897 RXZ655374:RXZ720897 SHV655374:SHV720897 SRR655374:SRR720897 TBN655374:TBN720897 TLJ655374:TLJ720897 TVF655374:TVF720897 UFB655374:UFB720897 UOX655374:UOX720897 UYT655374:UYT720897 VIP655374:VIP720897 VSL655374:VSL720897 WCH655374:WCH720897 WMD655374:WMD720897 WVZ655374:WVZ720897 R720910:R786433 JN720910:JN786433 TJ720910:TJ786433 ADF720910:ADF786433 ANB720910:ANB786433 AWX720910:AWX786433 BGT720910:BGT786433 BQP720910:BQP786433 CAL720910:CAL786433 CKH720910:CKH786433 CUD720910:CUD786433 DDZ720910:DDZ786433 DNV720910:DNV786433 DXR720910:DXR786433 EHN720910:EHN786433 ERJ720910:ERJ786433 FBF720910:FBF786433 FLB720910:FLB786433 FUX720910:FUX786433 GET720910:GET786433 GOP720910:GOP786433 GYL720910:GYL786433 HIH720910:HIH786433 HSD720910:HSD786433 IBZ720910:IBZ786433 ILV720910:ILV786433 IVR720910:IVR786433 JFN720910:JFN786433 JPJ720910:JPJ786433 JZF720910:JZF786433 KJB720910:KJB786433 KSX720910:KSX786433 LCT720910:LCT786433 LMP720910:LMP786433 LWL720910:LWL786433 MGH720910:MGH786433 MQD720910:MQD786433 MZZ720910:MZZ786433 NJV720910:NJV786433 NTR720910:NTR786433 ODN720910:ODN786433 ONJ720910:ONJ786433 OXF720910:OXF786433 PHB720910:PHB786433 PQX720910:PQX786433 QAT720910:QAT786433 QKP720910:QKP786433 QUL720910:QUL786433 REH720910:REH786433 ROD720910:ROD786433 RXZ720910:RXZ786433 SHV720910:SHV786433 SRR720910:SRR786433 TBN720910:TBN786433 TLJ720910:TLJ786433 TVF720910:TVF786433 UFB720910:UFB786433 UOX720910:UOX786433 UYT720910:UYT786433 VIP720910:VIP786433 VSL720910:VSL786433 WCH720910:WCH786433 WMD720910:WMD786433 WVZ720910:WVZ786433 R786446:R851969 JN786446:JN851969 TJ786446:TJ851969 ADF786446:ADF851969 ANB786446:ANB851969 AWX786446:AWX851969 BGT786446:BGT851969 BQP786446:BQP851969 CAL786446:CAL851969 CKH786446:CKH851969 CUD786446:CUD851969 DDZ786446:DDZ851969 DNV786446:DNV851969 DXR786446:DXR851969 EHN786446:EHN851969 ERJ786446:ERJ851969 FBF786446:FBF851969 FLB786446:FLB851969 FUX786446:FUX851969 GET786446:GET851969 GOP786446:GOP851969 GYL786446:GYL851969 HIH786446:HIH851969 HSD786446:HSD851969 IBZ786446:IBZ851969 ILV786446:ILV851969 IVR786446:IVR851969 JFN786446:JFN851969 JPJ786446:JPJ851969 JZF786446:JZF851969 KJB786446:KJB851969 KSX786446:KSX851969 LCT786446:LCT851969 LMP786446:LMP851969 LWL786446:LWL851969 MGH786446:MGH851969 MQD786446:MQD851969 MZZ786446:MZZ851969 NJV786446:NJV851969 NTR786446:NTR851969 ODN786446:ODN851969 ONJ786446:ONJ851969 OXF786446:OXF851969 PHB786446:PHB851969 PQX786446:PQX851969 QAT786446:QAT851969 QKP786446:QKP851969 QUL786446:QUL851969 REH786446:REH851969 ROD786446:ROD851969 RXZ786446:RXZ851969 SHV786446:SHV851969 SRR786446:SRR851969 TBN786446:TBN851969 TLJ786446:TLJ851969 TVF786446:TVF851969 UFB786446:UFB851969 UOX786446:UOX851969 UYT786446:UYT851969 VIP786446:VIP851969 VSL786446:VSL851969 WCH786446:WCH851969 WMD786446:WMD851969 WVZ786446:WVZ851969 R851982:R917505 JN851982:JN917505 TJ851982:TJ917505 ADF851982:ADF917505 ANB851982:ANB917505 AWX851982:AWX917505 BGT851982:BGT917505 BQP851982:BQP917505 CAL851982:CAL917505 CKH851982:CKH917505 CUD851982:CUD917505 DDZ851982:DDZ917505 DNV851982:DNV917505 DXR851982:DXR917505 EHN851982:EHN917505 ERJ851982:ERJ917505 FBF851982:FBF917505 FLB851982:FLB917505 FUX851982:FUX917505 GET851982:GET917505 GOP851982:GOP917505 GYL851982:GYL917505 HIH851982:HIH917505 HSD851982:HSD917505 IBZ851982:IBZ917505 ILV851982:ILV917505 IVR851982:IVR917505 JFN851982:JFN917505 JPJ851982:JPJ917505 JZF851982:JZF917505 KJB851982:KJB917505 KSX851982:KSX917505 LCT851982:LCT917505 LMP851982:LMP917505 LWL851982:LWL917505 MGH851982:MGH917505 MQD851982:MQD917505 MZZ851982:MZZ917505 NJV851982:NJV917505 NTR851982:NTR917505 ODN851982:ODN917505 ONJ851982:ONJ917505 OXF851982:OXF917505 PHB851982:PHB917505 PQX851982:PQX917505 QAT851982:QAT917505 QKP851982:QKP917505 QUL851982:QUL917505 REH851982:REH917505 ROD851982:ROD917505 RXZ851982:RXZ917505 SHV851982:SHV917505 SRR851982:SRR917505 TBN851982:TBN917505 TLJ851982:TLJ917505 TVF851982:TVF917505 UFB851982:UFB917505 UOX851982:UOX917505 UYT851982:UYT917505 VIP851982:VIP917505 VSL851982:VSL917505 WCH851982:WCH917505 WMD851982:WMD917505 WVZ851982:WVZ917505 R917518:R983041 JN917518:JN983041 TJ917518:TJ983041 ADF917518:ADF983041 ANB917518:ANB983041 AWX917518:AWX983041 BGT917518:BGT983041 BQP917518:BQP983041 CAL917518:CAL983041 CKH917518:CKH983041 CUD917518:CUD983041 DDZ917518:DDZ983041 DNV917518:DNV983041 DXR917518:DXR983041 EHN917518:EHN983041 ERJ917518:ERJ983041 FBF917518:FBF983041 FLB917518:FLB983041 FUX917518:FUX983041 GET917518:GET983041 GOP917518:GOP983041 GYL917518:GYL983041 HIH917518:HIH983041 HSD917518:HSD983041 IBZ917518:IBZ983041 ILV917518:ILV983041 IVR917518:IVR983041 JFN917518:JFN983041 JPJ917518:JPJ983041 JZF917518:JZF983041 KJB917518:KJB983041 KSX917518:KSX983041 LCT917518:LCT983041 LMP917518:LMP983041 LWL917518:LWL983041 MGH917518:MGH983041 MQD917518:MQD983041 MZZ917518:MZZ983041 NJV917518:NJV983041 NTR917518:NTR983041 ODN917518:ODN983041 ONJ917518:ONJ983041 OXF917518:OXF983041 PHB917518:PHB983041 PQX917518:PQX983041 QAT917518:QAT983041 QKP917518:QKP983041 QUL917518:QUL983041 REH917518:REH983041 ROD917518:ROD983041 RXZ917518:RXZ983041 SHV917518:SHV983041 SRR917518:SRR983041 TBN917518:TBN983041 TLJ917518:TLJ983041 TVF917518:TVF983041 UFB917518:UFB983041 UOX917518:UOX983041 UYT917518:UYT983041 VIP917518:VIP983041 VSL917518:VSL983041 WCH917518:WCH983041 WMD917518:WMD983041 WVZ917518:WVZ983041 R983054:R1048576 JN983054:JN1048576 TJ983054:TJ1048576 ADF983054:ADF1048576 ANB983054:ANB1048576 AWX983054:AWX1048576 BGT983054:BGT1048576 BQP983054:BQP1048576 CAL983054:CAL1048576 CKH983054:CKH1048576 CUD983054:CUD1048576 DDZ983054:DDZ1048576 DNV983054:DNV1048576 DXR983054:DXR1048576 EHN983054:EHN1048576 ERJ983054:ERJ1048576 FBF983054:FBF1048576 FLB983054:FLB1048576 FUX983054:FUX1048576 GET983054:GET1048576 GOP983054:GOP1048576 GYL983054:GYL1048576 HIH983054:HIH1048576 HSD983054:HSD1048576 IBZ983054:IBZ1048576 ILV983054:ILV1048576 IVR983054:IVR1048576 JFN983054:JFN1048576 JPJ983054:JPJ1048576 JZF983054:JZF1048576 KJB983054:KJB1048576 KSX983054:KSX1048576 LCT983054:LCT1048576 LMP983054:LMP1048576 LWL983054:LWL1048576 MGH983054:MGH1048576 MQD983054:MQD1048576 MZZ983054:MZZ1048576 NJV983054:NJV1048576 NTR983054:NTR1048576 ODN983054:ODN1048576 ONJ983054:ONJ1048576 OXF983054:OXF1048576 PHB983054:PHB1048576 PQX983054:PQX1048576 QAT983054:QAT1048576 QKP983054:QKP1048576 QUL983054:QUL1048576 REH983054:REH1048576 ROD983054:ROD1048576 RXZ983054:RXZ1048576 SHV983054:SHV1048576 SRR983054:SRR1048576 TBN983054:TBN1048576 TLJ983054:TLJ1048576 TVF983054:TVF1048576 UFB983054:UFB1048576 UOX983054:UOX1048576 UYT983054:UYT1048576 VIP983054:VIP1048576 VSL983054:VSL1048576 WCH983054:WCH1048576 WMD983054:WMD1048576 WVZ983054:WVZ1048576 R4:R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R65540:R65544 JN65540:JN65544 TJ65540:TJ65544 ADF65540:ADF65544 ANB65540:ANB65544 AWX65540:AWX65544 BGT65540:BGT65544 BQP65540:BQP65544 CAL65540:CAL65544 CKH65540:CKH65544 CUD65540:CUD65544 DDZ65540:DDZ65544 DNV65540:DNV65544 DXR65540:DXR65544 EHN65540:EHN65544 ERJ65540:ERJ65544 FBF65540:FBF65544 FLB65540:FLB65544 FUX65540:FUX65544 GET65540:GET65544 GOP65540:GOP65544 GYL65540:GYL65544 HIH65540:HIH65544 HSD65540:HSD65544 IBZ65540:IBZ65544 ILV65540:ILV65544 IVR65540:IVR65544 JFN65540:JFN65544 JPJ65540:JPJ65544 JZF65540:JZF65544 KJB65540:KJB65544 KSX65540:KSX65544 LCT65540:LCT65544 LMP65540:LMP65544 LWL65540:LWL65544 MGH65540:MGH65544 MQD65540:MQD65544 MZZ65540:MZZ65544 NJV65540:NJV65544 NTR65540:NTR65544 ODN65540:ODN65544 ONJ65540:ONJ65544 OXF65540:OXF65544 PHB65540:PHB65544 PQX65540:PQX65544 QAT65540:QAT65544 QKP65540:QKP65544 QUL65540:QUL65544 REH65540:REH65544 ROD65540:ROD65544 RXZ65540:RXZ65544 SHV65540:SHV65544 SRR65540:SRR65544 TBN65540:TBN65544 TLJ65540:TLJ65544 TVF65540:TVF65544 UFB65540:UFB65544 UOX65540:UOX65544 UYT65540:UYT65544 VIP65540:VIP65544 VSL65540:VSL65544 WCH65540:WCH65544 WMD65540:WMD65544 WVZ65540:WVZ65544 R131076:R131080 JN131076:JN131080 TJ131076:TJ131080 ADF131076:ADF131080 ANB131076:ANB131080 AWX131076:AWX131080 BGT131076:BGT131080 BQP131076:BQP131080 CAL131076:CAL131080 CKH131076:CKH131080 CUD131076:CUD131080 DDZ131076:DDZ131080 DNV131076:DNV131080 DXR131076:DXR131080 EHN131076:EHN131080 ERJ131076:ERJ131080 FBF131076:FBF131080 FLB131076:FLB131080 FUX131076:FUX131080 GET131076:GET131080 GOP131076:GOP131080 GYL131076:GYL131080 HIH131076:HIH131080 HSD131076:HSD131080 IBZ131076:IBZ131080 ILV131076:ILV131080 IVR131076:IVR131080 JFN131076:JFN131080 JPJ131076:JPJ131080 JZF131076:JZF131080 KJB131076:KJB131080 KSX131076:KSX131080 LCT131076:LCT131080 LMP131076:LMP131080 LWL131076:LWL131080 MGH131076:MGH131080 MQD131076:MQD131080 MZZ131076:MZZ131080 NJV131076:NJV131080 NTR131076:NTR131080 ODN131076:ODN131080 ONJ131076:ONJ131080 OXF131076:OXF131080 PHB131076:PHB131080 PQX131076:PQX131080 QAT131076:QAT131080 QKP131076:QKP131080 QUL131076:QUL131080 REH131076:REH131080 ROD131076:ROD131080 RXZ131076:RXZ131080 SHV131076:SHV131080 SRR131076:SRR131080 TBN131076:TBN131080 TLJ131076:TLJ131080 TVF131076:TVF131080 UFB131076:UFB131080 UOX131076:UOX131080 UYT131076:UYT131080 VIP131076:VIP131080 VSL131076:VSL131080 WCH131076:WCH131080 WMD131076:WMD131080 WVZ131076:WVZ131080 R196612:R196616 JN196612:JN196616 TJ196612:TJ196616 ADF196612:ADF196616 ANB196612:ANB196616 AWX196612:AWX196616 BGT196612:BGT196616 BQP196612:BQP196616 CAL196612:CAL196616 CKH196612:CKH196616 CUD196612:CUD196616 DDZ196612:DDZ196616 DNV196612:DNV196616 DXR196612:DXR196616 EHN196612:EHN196616 ERJ196612:ERJ196616 FBF196612:FBF196616 FLB196612:FLB196616 FUX196612:FUX196616 GET196612:GET196616 GOP196612:GOP196616 GYL196612:GYL196616 HIH196612:HIH196616 HSD196612:HSD196616 IBZ196612:IBZ196616 ILV196612:ILV196616 IVR196612:IVR196616 JFN196612:JFN196616 JPJ196612:JPJ196616 JZF196612:JZF196616 KJB196612:KJB196616 KSX196612:KSX196616 LCT196612:LCT196616 LMP196612:LMP196616 LWL196612:LWL196616 MGH196612:MGH196616 MQD196612:MQD196616 MZZ196612:MZZ196616 NJV196612:NJV196616 NTR196612:NTR196616 ODN196612:ODN196616 ONJ196612:ONJ196616 OXF196612:OXF196616 PHB196612:PHB196616 PQX196612:PQX196616 QAT196612:QAT196616 QKP196612:QKP196616 QUL196612:QUL196616 REH196612:REH196616 ROD196612:ROD196616 RXZ196612:RXZ196616 SHV196612:SHV196616 SRR196612:SRR196616 TBN196612:TBN196616 TLJ196612:TLJ196616 TVF196612:TVF196616 UFB196612:UFB196616 UOX196612:UOX196616 UYT196612:UYT196616 VIP196612:VIP196616 VSL196612:VSL196616 WCH196612:WCH196616 WMD196612:WMD196616 WVZ196612:WVZ196616 R262148:R262152 JN262148:JN262152 TJ262148:TJ262152 ADF262148:ADF262152 ANB262148:ANB262152 AWX262148:AWX262152 BGT262148:BGT262152 BQP262148:BQP262152 CAL262148:CAL262152 CKH262148:CKH262152 CUD262148:CUD262152 DDZ262148:DDZ262152 DNV262148:DNV262152 DXR262148:DXR262152 EHN262148:EHN262152 ERJ262148:ERJ262152 FBF262148:FBF262152 FLB262148:FLB262152 FUX262148:FUX262152 GET262148:GET262152 GOP262148:GOP262152 GYL262148:GYL262152 HIH262148:HIH262152 HSD262148:HSD262152 IBZ262148:IBZ262152 ILV262148:ILV262152 IVR262148:IVR262152 JFN262148:JFN262152 JPJ262148:JPJ262152 JZF262148:JZF262152 KJB262148:KJB262152 KSX262148:KSX262152 LCT262148:LCT262152 LMP262148:LMP262152 LWL262148:LWL262152 MGH262148:MGH262152 MQD262148:MQD262152 MZZ262148:MZZ262152 NJV262148:NJV262152 NTR262148:NTR262152 ODN262148:ODN262152 ONJ262148:ONJ262152 OXF262148:OXF262152 PHB262148:PHB262152 PQX262148:PQX262152 QAT262148:QAT262152 QKP262148:QKP262152 QUL262148:QUL262152 REH262148:REH262152 ROD262148:ROD262152 RXZ262148:RXZ262152 SHV262148:SHV262152 SRR262148:SRR262152 TBN262148:TBN262152 TLJ262148:TLJ262152 TVF262148:TVF262152 UFB262148:UFB262152 UOX262148:UOX262152 UYT262148:UYT262152 VIP262148:VIP262152 VSL262148:VSL262152 WCH262148:WCH262152 WMD262148:WMD262152 WVZ262148:WVZ262152 R327684:R327688 JN327684:JN327688 TJ327684:TJ327688 ADF327684:ADF327688 ANB327684:ANB327688 AWX327684:AWX327688 BGT327684:BGT327688 BQP327684:BQP327688 CAL327684:CAL327688 CKH327684:CKH327688 CUD327684:CUD327688 DDZ327684:DDZ327688 DNV327684:DNV327688 DXR327684:DXR327688 EHN327684:EHN327688 ERJ327684:ERJ327688 FBF327684:FBF327688 FLB327684:FLB327688 FUX327684:FUX327688 GET327684:GET327688 GOP327684:GOP327688 GYL327684:GYL327688 HIH327684:HIH327688 HSD327684:HSD327688 IBZ327684:IBZ327688 ILV327684:ILV327688 IVR327684:IVR327688 JFN327684:JFN327688 JPJ327684:JPJ327688 JZF327684:JZF327688 KJB327684:KJB327688 KSX327684:KSX327688 LCT327684:LCT327688 LMP327684:LMP327688 LWL327684:LWL327688 MGH327684:MGH327688 MQD327684:MQD327688 MZZ327684:MZZ327688 NJV327684:NJV327688 NTR327684:NTR327688 ODN327684:ODN327688 ONJ327684:ONJ327688 OXF327684:OXF327688 PHB327684:PHB327688 PQX327684:PQX327688 QAT327684:QAT327688 QKP327684:QKP327688 QUL327684:QUL327688 REH327684:REH327688 ROD327684:ROD327688 RXZ327684:RXZ327688 SHV327684:SHV327688 SRR327684:SRR327688 TBN327684:TBN327688 TLJ327684:TLJ327688 TVF327684:TVF327688 UFB327684:UFB327688 UOX327684:UOX327688 UYT327684:UYT327688 VIP327684:VIP327688 VSL327684:VSL327688 WCH327684:WCH327688 WMD327684:WMD327688 WVZ327684:WVZ327688 R393220:R393224 JN393220:JN393224 TJ393220:TJ393224 ADF393220:ADF393224 ANB393220:ANB393224 AWX393220:AWX393224 BGT393220:BGT393224 BQP393220:BQP393224 CAL393220:CAL393224 CKH393220:CKH393224 CUD393220:CUD393224 DDZ393220:DDZ393224 DNV393220:DNV393224 DXR393220:DXR393224 EHN393220:EHN393224 ERJ393220:ERJ393224 FBF393220:FBF393224 FLB393220:FLB393224 FUX393220:FUX393224 GET393220:GET393224 GOP393220:GOP393224 GYL393220:GYL393224 HIH393220:HIH393224 HSD393220:HSD393224 IBZ393220:IBZ393224 ILV393220:ILV393224 IVR393220:IVR393224 JFN393220:JFN393224 JPJ393220:JPJ393224 JZF393220:JZF393224 KJB393220:KJB393224 KSX393220:KSX393224 LCT393220:LCT393224 LMP393220:LMP393224 LWL393220:LWL393224 MGH393220:MGH393224 MQD393220:MQD393224 MZZ393220:MZZ393224 NJV393220:NJV393224 NTR393220:NTR393224 ODN393220:ODN393224 ONJ393220:ONJ393224 OXF393220:OXF393224 PHB393220:PHB393224 PQX393220:PQX393224 QAT393220:QAT393224 QKP393220:QKP393224 QUL393220:QUL393224 REH393220:REH393224 ROD393220:ROD393224 RXZ393220:RXZ393224 SHV393220:SHV393224 SRR393220:SRR393224 TBN393220:TBN393224 TLJ393220:TLJ393224 TVF393220:TVF393224 UFB393220:UFB393224 UOX393220:UOX393224 UYT393220:UYT393224 VIP393220:VIP393224 VSL393220:VSL393224 WCH393220:WCH393224 WMD393220:WMD393224 WVZ393220:WVZ393224 R458756:R458760 JN458756:JN458760 TJ458756:TJ458760 ADF458756:ADF458760 ANB458756:ANB458760 AWX458756:AWX458760 BGT458756:BGT458760 BQP458756:BQP458760 CAL458756:CAL458760 CKH458756:CKH458760 CUD458756:CUD458760 DDZ458756:DDZ458760 DNV458756:DNV458760 DXR458756:DXR458760 EHN458756:EHN458760 ERJ458756:ERJ458760 FBF458756:FBF458760 FLB458756:FLB458760 FUX458756:FUX458760 GET458756:GET458760 GOP458756:GOP458760 GYL458756:GYL458760 HIH458756:HIH458760 HSD458756:HSD458760 IBZ458756:IBZ458760 ILV458756:ILV458760 IVR458756:IVR458760 JFN458756:JFN458760 JPJ458756:JPJ458760 JZF458756:JZF458760 KJB458756:KJB458760 KSX458756:KSX458760 LCT458756:LCT458760 LMP458756:LMP458760 LWL458756:LWL458760 MGH458756:MGH458760 MQD458756:MQD458760 MZZ458756:MZZ458760 NJV458756:NJV458760 NTR458756:NTR458760 ODN458756:ODN458760 ONJ458756:ONJ458760 OXF458756:OXF458760 PHB458756:PHB458760 PQX458756:PQX458760 QAT458756:QAT458760 QKP458756:QKP458760 QUL458756:QUL458760 REH458756:REH458760 ROD458756:ROD458760 RXZ458756:RXZ458760 SHV458756:SHV458760 SRR458756:SRR458760 TBN458756:TBN458760 TLJ458756:TLJ458760 TVF458756:TVF458760 UFB458756:UFB458760 UOX458756:UOX458760 UYT458756:UYT458760 VIP458756:VIP458760 VSL458756:VSL458760 WCH458756:WCH458760 WMD458756:WMD458760 WVZ458756:WVZ458760 R524292:R524296 JN524292:JN524296 TJ524292:TJ524296 ADF524292:ADF524296 ANB524292:ANB524296 AWX524292:AWX524296 BGT524292:BGT524296 BQP524292:BQP524296 CAL524292:CAL524296 CKH524292:CKH524296 CUD524292:CUD524296 DDZ524292:DDZ524296 DNV524292:DNV524296 DXR524292:DXR524296 EHN524292:EHN524296 ERJ524292:ERJ524296 FBF524292:FBF524296 FLB524292:FLB524296 FUX524292:FUX524296 GET524292:GET524296 GOP524292:GOP524296 GYL524292:GYL524296 HIH524292:HIH524296 HSD524292:HSD524296 IBZ524292:IBZ524296 ILV524292:ILV524296 IVR524292:IVR524296 JFN524292:JFN524296 JPJ524292:JPJ524296 JZF524292:JZF524296 KJB524292:KJB524296 KSX524292:KSX524296 LCT524292:LCT524296 LMP524292:LMP524296 LWL524292:LWL524296 MGH524292:MGH524296 MQD524292:MQD524296 MZZ524292:MZZ524296 NJV524292:NJV524296 NTR524292:NTR524296 ODN524292:ODN524296 ONJ524292:ONJ524296 OXF524292:OXF524296 PHB524292:PHB524296 PQX524292:PQX524296 QAT524292:QAT524296 QKP524292:QKP524296 QUL524292:QUL524296 REH524292:REH524296 ROD524292:ROD524296 RXZ524292:RXZ524296 SHV524292:SHV524296 SRR524292:SRR524296 TBN524292:TBN524296 TLJ524292:TLJ524296 TVF524292:TVF524296 UFB524292:UFB524296 UOX524292:UOX524296 UYT524292:UYT524296 VIP524292:VIP524296 VSL524292:VSL524296 WCH524292:WCH524296 WMD524292:WMD524296 WVZ524292:WVZ524296 R589828:R589832 JN589828:JN589832 TJ589828:TJ589832 ADF589828:ADF589832 ANB589828:ANB589832 AWX589828:AWX589832 BGT589828:BGT589832 BQP589828:BQP589832 CAL589828:CAL589832 CKH589828:CKH589832 CUD589828:CUD589832 DDZ589828:DDZ589832 DNV589828:DNV589832 DXR589828:DXR589832 EHN589828:EHN589832 ERJ589828:ERJ589832 FBF589828:FBF589832 FLB589828:FLB589832 FUX589828:FUX589832 GET589828:GET589832 GOP589828:GOP589832 GYL589828:GYL589832 HIH589828:HIH589832 HSD589828:HSD589832 IBZ589828:IBZ589832 ILV589828:ILV589832 IVR589828:IVR589832 JFN589828:JFN589832 JPJ589828:JPJ589832 JZF589828:JZF589832 KJB589828:KJB589832 KSX589828:KSX589832 LCT589828:LCT589832 LMP589828:LMP589832 LWL589828:LWL589832 MGH589828:MGH589832 MQD589828:MQD589832 MZZ589828:MZZ589832 NJV589828:NJV589832 NTR589828:NTR589832 ODN589828:ODN589832 ONJ589828:ONJ589832 OXF589828:OXF589832 PHB589828:PHB589832 PQX589828:PQX589832 QAT589828:QAT589832 QKP589828:QKP589832 QUL589828:QUL589832 REH589828:REH589832 ROD589828:ROD589832 RXZ589828:RXZ589832 SHV589828:SHV589832 SRR589828:SRR589832 TBN589828:TBN589832 TLJ589828:TLJ589832 TVF589828:TVF589832 UFB589828:UFB589832 UOX589828:UOX589832 UYT589828:UYT589832 VIP589828:VIP589832 VSL589828:VSL589832 WCH589828:WCH589832 WMD589828:WMD589832 WVZ589828:WVZ589832 R655364:R655368 JN655364:JN655368 TJ655364:TJ655368 ADF655364:ADF655368 ANB655364:ANB655368 AWX655364:AWX655368 BGT655364:BGT655368 BQP655364:BQP655368 CAL655364:CAL655368 CKH655364:CKH655368 CUD655364:CUD655368 DDZ655364:DDZ655368 DNV655364:DNV655368 DXR655364:DXR655368 EHN655364:EHN655368 ERJ655364:ERJ655368 FBF655364:FBF655368 FLB655364:FLB655368 FUX655364:FUX655368 GET655364:GET655368 GOP655364:GOP655368 GYL655364:GYL655368 HIH655364:HIH655368 HSD655364:HSD655368 IBZ655364:IBZ655368 ILV655364:ILV655368 IVR655364:IVR655368 JFN655364:JFN655368 JPJ655364:JPJ655368 JZF655364:JZF655368 KJB655364:KJB655368 KSX655364:KSX655368 LCT655364:LCT655368 LMP655364:LMP655368 LWL655364:LWL655368 MGH655364:MGH655368 MQD655364:MQD655368 MZZ655364:MZZ655368 NJV655364:NJV655368 NTR655364:NTR655368 ODN655364:ODN655368 ONJ655364:ONJ655368 OXF655364:OXF655368 PHB655364:PHB655368 PQX655364:PQX655368 QAT655364:QAT655368 QKP655364:QKP655368 QUL655364:QUL655368 REH655364:REH655368 ROD655364:ROD655368 RXZ655364:RXZ655368 SHV655364:SHV655368 SRR655364:SRR655368 TBN655364:TBN655368 TLJ655364:TLJ655368 TVF655364:TVF655368 UFB655364:UFB655368 UOX655364:UOX655368 UYT655364:UYT655368 VIP655364:VIP655368 VSL655364:VSL655368 WCH655364:WCH655368 WMD655364:WMD655368 WVZ655364:WVZ655368 R720900:R720904 JN720900:JN720904 TJ720900:TJ720904 ADF720900:ADF720904 ANB720900:ANB720904 AWX720900:AWX720904 BGT720900:BGT720904 BQP720900:BQP720904 CAL720900:CAL720904 CKH720900:CKH720904 CUD720900:CUD720904 DDZ720900:DDZ720904 DNV720900:DNV720904 DXR720900:DXR720904 EHN720900:EHN720904 ERJ720900:ERJ720904 FBF720900:FBF720904 FLB720900:FLB720904 FUX720900:FUX720904 GET720900:GET720904 GOP720900:GOP720904 GYL720900:GYL720904 HIH720900:HIH720904 HSD720900:HSD720904 IBZ720900:IBZ720904 ILV720900:ILV720904 IVR720900:IVR720904 JFN720900:JFN720904 JPJ720900:JPJ720904 JZF720900:JZF720904 KJB720900:KJB720904 KSX720900:KSX720904 LCT720900:LCT720904 LMP720900:LMP720904 LWL720900:LWL720904 MGH720900:MGH720904 MQD720900:MQD720904 MZZ720900:MZZ720904 NJV720900:NJV720904 NTR720900:NTR720904 ODN720900:ODN720904 ONJ720900:ONJ720904 OXF720900:OXF720904 PHB720900:PHB720904 PQX720900:PQX720904 QAT720900:QAT720904 QKP720900:QKP720904 QUL720900:QUL720904 REH720900:REH720904 ROD720900:ROD720904 RXZ720900:RXZ720904 SHV720900:SHV720904 SRR720900:SRR720904 TBN720900:TBN720904 TLJ720900:TLJ720904 TVF720900:TVF720904 UFB720900:UFB720904 UOX720900:UOX720904 UYT720900:UYT720904 VIP720900:VIP720904 VSL720900:VSL720904 WCH720900:WCH720904 WMD720900:WMD720904 WVZ720900:WVZ720904 R786436:R786440 JN786436:JN786440 TJ786436:TJ786440 ADF786436:ADF786440 ANB786436:ANB786440 AWX786436:AWX786440 BGT786436:BGT786440 BQP786436:BQP786440 CAL786436:CAL786440 CKH786436:CKH786440 CUD786436:CUD786440 DDZ786436:DDZ786440 DNV786436:DNV786440 DXR786436:DXR786440 EHN786436:EHN786440 ERJ786436:ERJ786440 FBF786436:FBF786440 FLB786436:FLB786440 FUX786436:FUX786440 GET786436:GET786440 GOP786436:GOP786440 GYL786436:GYL786440 HIH786436:HIH786440 HSD786436:HSD786440 IBZ786436:IBZ786440 ILV786436:ILV786440 IVR786436:IVR786440 JFN786436:JFN786440 JPJ786436:JPJ786440 JZF786436:JZF786440 KJB786436:KJB786440 KSX786436:KSX786440 LCT786436:LCT786440 LMP786436:LMP786440 LWL786436:LWL786440 MGH786436:MGH786440 MQD786436:MQD786440 MZZ786436:MZZ786440 NJV786436:NJV786440 NTR786436:NTR786440 ODN786436:ODN786440 ONJ786436:ONJ786440 OXF786436:OXF786440 PHB786436:PHB786440 PQX786436:PQX786440 QAT786436:QAT786440 QKP786436:QKP786440 QUL786436:QUL786440 REH786436:REH786440 ROD786436:ROD786440 RXZ786436:RXZ786440 SHV786436:SHV786440 SRR786436:SRR786440 TBN786436:TBN786440 TLJ786436:TLJ786440 TVF786436:TVF786440 UFB786436:UFB786440 UOX786436:UOX786440 UYT786436:UYT786440 VIP786436:VIP786440 VSL786436:VSL786440 WCH786436:WCH786440 WMD786436:WMD786440 WVZ786436:WVZ786440 R851972:R851976 JN851972:JN851976 TJ851972:TJ851976 ADF851972:ADF851976 ANB851972:ANB851976 AWX851972:AWX851976 BGT851972:BGT851976 BQP851972:BQP851976 CAL851972:CAL851976 CKH851972:CKH851976 CUD851972:CUD851976 DDZ851972:DDZ851976 DNV851972:DNV851976 DXR851972:DXR851976 EHN851972:EHN851976 ERJ851972:ERJ851976 FBF851972:FBF851976 FLB851972:FLB851976 FUX851972:FUX851976 GET851972:GET851976 GOP851972:GOP851976 GYL851972:GYL851976 HIH851972:HIH851976 HSD851972:HSD851976 IBZ851972:IBZ851976 ILV851972:ILV851976 IVR851972:IVR851976 JFN851972:JFN851976 JPJ851972:JPJ851976 JZF851972:JZF851976 KJB851972:KJB851976 KSX851972:KSX851976 LCT851972:LCT851976 LMP851972:LMP851976 LWL851972:LWL851976 MGH851972:MGH851976 MQD851972:MQD851976 MZZ851972:MZZ851976 NJV851972:NJV851976 NTR851972:NTR851976 ODN851972:ODN851976 ONJ851972:ONJ851976 OXF851972:OXF851976 PHB851972:PHB851976 PQX851972:PQX851976 QAT851972:QAT851976 QKP851972:QKP851976 QUL851972:QUL851976 REH851972:REH851976 ROD851972:ROD851976 RXZ851972:RXZ851976 SHV851972:SHV851976 SRR851972:SRR851976 TBN851972:TBN851976 TLJ851972:TLJ851976 TVF851972:TVF851976 UFB851972:UFB851976 UOX851972:UOX851976 UYT851972:UYT851976 VIP851972:VIP851976 VSL851972:VSL851976 WCH851972:WCH851976 WMD851972:WMD851976 WVZ851972:WVZ851976 R917508:R917512 JN917508:JN917512 TJ917508:TJ917512 ADF917508:ADF917512 ANB917508:ANB917512 AWX917508:AWX917512 BGT917508:BGT917512 BQP917508:BQP917512 CAL917508:CAL917512 CKH917508:CKH917512 CUD917508:CUD917512 DDZ917508:DDZ917512 DNV917508:DNV917512 DXR917508:DXR917512 EHN917508:EHN917512 ERJ917508:ERJ917512 FBF917508:FBF917512 FLB917508:FLB917512 FUX917508:FUX917512 GET917508:GET917512 GOP917508:GOP917512 GYL917508:GYL917512 HIH917508:HIH917512 HSD917508:HSD917512 IBZ917508:IBZ917512 ILV917508:ILV917512 IVR917508:IVR917512 JFN917508:JFN917512 JPJ917508:JPJ917512 JZF917508:JZF917512 KJB917508:KJB917512 KSX917508:KSX917512 LCT917508:LCT917512 LMP917508:LMP917512 LWL917508:LWL917512 MGH917508:MGH917512 MQD917508:MQD917512 MZZ917508:MZZ917512 NJV917508:NJV917512 NTR917508:NTR917512 ODN917508:ODN917512 ONJ917508:ONJ917512 OXF917508:OXF917512 PHB917508:PHB917512 PQX917508:PQX917512 QAT917508:QAT917512 QKP917508:QKP917512 QUL917508:QUL917512 REH917508:REH917512 ROD917508:ROD917512 RXZ917508:RXZ917512 SHV917508:SHV917512 SRR917508:SRR917512 TBN917508:TBN917512 TLJ917508:TLJ917512 TVF917508:TVF917512 UFB917508:UFB917512 UOX917508:UOX917512 UYT917508:UYT917512 VIP917508:VIP917512 VSL917508:VSL917512 WCH917508:WCH917512 WMD917508:WMD917512 WVZ917508:WVZ917512 R983044:R983048 JN983044:JN983048 TJ983044:TJ983048 ADF983044:ADF983048 ANB983044:ANB983048 AWX983044:AWX983048 BGT983044:BGT983048 BQP983044:BQP983048 CAL983044:CAL983048 CKH983044:CKH983048 CUD983044:CUD983048 DDZ983044:DDZ983048 DNV983044:DNV983048 DXR983044:DXR983048 EHN983044:EHN983048 ERJ983044:ERJ983048 FBF983044:FBF983048 FLB983044:FLB983048 FUX983044:FUX983048 GET983044:GET983048 GOP983044:GOP983048 GYL983044:GYL983048 HIH983044:HIH983048 HSD983044:HSD983048 IBZ983044:IBZ983048 ILV983044:ILV983048 IVR983044:IVR983048 JFN983044:JFN983048 JPJ983044:JPJ983048 JZF983044:JZF983048 KJB983044:KJB983048 KSX983044:KSX983048 LCT983044:LCT983048 LMP983044:LMP983048 LWL983044:LWL983048 MGH983044:MGH983048 MQD983044:MQD983048 MZZ983044:MZZ983048 NJV983044:NJV983048 NTR983044:NTR983048 ODN983044:ODN983048 ONJ983044:ONJ983048 OXF983044:OXF983048 PHB983044:PHB983048 PQX983044:PQX983048 QAT983044:QAT983048 QKP983044:QKP983048 QUL983044:QUL983048 REH983044:REH983048 ROD983044:ROD983048 RXZ983044:RXZ983048 SHV983044:SHV983048 SRR983044:SRR983048 TBN983044:TBN983048 TLJ983044:TLJ983048 TVF983044:TVF983048 UFB983044:UFB983048 UOX983044:UOX983048 UYT983044:UYT983048 VIP983044:VIP983048 VSL983044:VSL983048 WCH983044:WCH983048 WMD983044:WMD983048 WVZ983044:WVZ983048 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formula1>"初级以下,中级,副高级,正高级,"</formula1>
    </dataValidation>
    <dataValidation type="list" allowBlank="1" showInputMessage="1" showErrorMessage="1" sqref="S14:S65537 JO14:JO65537 TK14:TK65537 ADG14:ADG65537 ANC14:ANC65537 AWY14:AWY65537 BGU14:BGU65537 BQQ14:BQQ65537 CAM14:CAM65537 CKI14:CKI65537 CUE14:CUE65537 DEA14:DEA65537 DNW14:DNW65537 DXS14:DXS65537 EHO14:EHO65537 ERK14:ERK65537 FBG14:FBG65537 FLC14:FLC65537 FUY14:FUY65537 GEU14:GEU65537 GOQ14:GOQ65537 GYM14:GYM65537 HII14:HII65537 HSE14:HSE65537 ICA14:ICA65537 ILW14:ILW65537 IVS14:IVS65537 JFO14:JFO65537 JPK14:JPK65537 JZG14:JZG65537 KJC14:KJC65537 KSY14:KSY65537 LCU14:LCU65537 LMQ14:LMQ65537 LWM14:LWM65537 MGI14:MGI65537 MQE14:MQE65537 NAA14:NAA65537 NJW14:NJW65537 NTS14:NTS65537 ODO14:ODO65537 ONK14:ONK65537 OXG14:OXG65537 PHC14:PHC65537 PQY14:PQY65537 QAU14:QAU65537 QKQ14:QKQ65537 QUM14:QUM65537 REI14:REI65537 ROE14:ROE65537 RYA14:RYA65537 SHW14:SHW65537 SRS14:SRS65537 TBO14:TBO65537 TLK14:TLK65537 TVG14:TVG65537 UFC14:UFC65537 UOY14:UOY65537 UYU14:UYU65537 VIQ14:VIQ65537 VSM14:VSM65537 WCI14:WCI65537 WME14:WME65537 WWA14:WWA65537 S65550:S131073 JO65550:JO131073 TK65550:TK131073 ADG65550:ADG131073 ANC65550:ANC131073 AWY65550:AWY131073 BGU65550:BGU131073 BQQ65550:BQQ131073 CAM65550:CAM131073 CKI65550:CKI131073 CUE65550:CUE131073 DEA65550:DEA131073 DNW65550:DNW131073 DXS65550:DXS131073 EHO65550:EHO131073 ERK65550:ERK131073 FBG65550:FBG131073 FLC65550:FLC131073 FUY65550:FUY131073 GEU65550:GEU131073 GOQ65550:GOQ131073 GYM65550:GYM131073 HII65550:HII131073 HSE65550:HSE131073 ICA65550:ICA131073 ILW65550:ILW131073 IVS65550:IVS131073 JFO65550:JFO131073 JPK65550:JPK131073 JZG65550:JZG131073 KJC65550:KJC131073 KSY65550:KSY131073 LCU65550:LCU131073 LMQ65550:LMQ131073 LWM65550:LWM131073 MGI65550:MGI131073 MQE65550:MQE131073 NAA65550:NAA131073 NJW65550:NJW131073 NTS65550:NTS131073 ODO65550:ODO131073 ONK65550:ONK131073 OXG65550:OXG131073 PHC65550:PHC131073 PQY65550:PQY131073 QAU65550:QAU131073 QKQ65550:QKQ131073 QUM65550:QUM131073 REI65550:REI131073 ROE65550:ROE131073 RYA65550:RYA131073 SHW65550:SHW131073 SRS65550:SRS131073 TBO65550:TBO131073 TLK65550:TLK131073 TVG65550:TVG131073 UFC65550:UFC131073 UOY65550:UOY131073 UYU65550:UYU131073 VIQ65550:VIQ131073 VSM65550:VSM131073 WCI65550:WCI131073 WME65550:WME131073 WWA65550:WWA131073 S131086:S196609 JO131086:JO196609 TK131086:TK196609 ADG131086:ADG196609 ANC131086:ANC196609 AWY131086:AWY196609 BGU131086:BGU196609 BQQ131086:BQQ196609 CAM131086:CAM196609 CKI131086:CKI196609 CUE131086:CUE196609 DEA131086:DEA196609 DNW131086:DNW196609 DXS131086:DXS196609 EHO131086:EHO196609 ERK131086:ERK196609 FBG131086:FBG196609 FLC131086:FLC196609 FUY131086:FUY196609 GEU131086:GEU196609 GOQ131086:GOQ196609 GYM131086:GYM196609 HII131086:HII196609 HSE131086:HSE196609 ICA131086:ICA196609 ILW131086:ILW196609 IVS131086:IVS196609 JFO131086:JFO196609 JPK131086:JPK196609 JZG131086:JZG196609 KJC131086:KJC196609 KSY131086:KSY196609 LCU131086:LCU196609 LMQ131086:LMQ196609 LWM131086:LWM196609 MGI131086:MGI196609 MQE131086:MQE196609 NAA131086:NAA196609 NJW131086:NJW196609 NTS131086:NTS196609 ODO131086:ODO196609 ONK131086:ONK196609 OXG131086:OXG196609 PHC131086:PHC196609 PQY131086:PQY196609 QAU131086:QAU196609 QKQ131086:QKQ196609 QUM131086:QUM196609 REI131086:REI196609 ROE131086:ROE196609 RYA131086:RYA196609 SHW131086:SHW196609 SRS131086:SRS196609 TBO131086:TBO196609 TLK131086:TLK196609 TVG131086:TVG196609 UFC131086:UFC196609 UOY131086:UOY196609 UYU131086:UYU196609 VIQ131086:VIQ196609 VSM131086:VSM196609 WCI131086:WCI196609 WME131086:WME196609 WWA131086:WWA196609 S196622:S262145 JO196622:JO262145 TK196622:TK262145 ADG196622:ADG262145 ANC196622:ANC262145 AWY196622:AWY262145 BGU196622:BGU262145 BQQ196622:BQQ262145 CAM196622:CAM262145 CKI196622:CKI262145 CUE196622:CUE262145 DEA196622:DEA262145 DNW196622:DNW262145 DXS196622:DXS262145 EHO196622:EHO262145 ERK196622:ERK262145 FBG196622:FBG262145 FLC196622:FLC262145 FUY196622:FUY262145 GEU196622:GEU262145 GOQ196622:GOQ262145 GYM196622:GYM262145 HII196622:HII262145 HSE196622:HSE262145 ICA196622:ICA262145 ILW196622:ILW262145 IVS196622:IVS262145 JFO196622:JFO262145 JPK196622:JPK262145 JZG196622:JZG262145 KJC196622:KJC262145 KSY196622:KSY262145 LCU196622:LCU262145 LMQ196622:LMQ262145 LWM196622:LWM262145 MGI196622:MGI262145 MQE196622:MQE262145 NAA196622:NAA262145 NJW196622:NJW262145 NTS196622:NTS262145 ODO196622:ODO262145 ONK196622:ONK262145 OXG196622:OXG262145 PHC196622:PHC262145 PQY196622:PQY262145 QAU196622:QAU262145 QKQ196622:QKQ262145 QUM196622:QUM262145 REI196622:REI262145 ROE196622:ROE262145 RYA196622:RYA262145 SHW196622:SHW262145 SRS196622:SRS262145 TBO196622:TBO262145 TLK196622:TLK262145 TVG196622:TVG262145 UFC196622:UFC262145 UOY196622:UOY262145 UYU196622:UYU262145 VIQ196622:VIQ262145 VSM196622:VSM262145 WCI196622:WCI262145 WME196622:WME262145 WWA196622:WWA262145 S262158:S327681 JO262158:JO327681 TK262158:TK327681 ADG262158:ADG327681 ANC262158:ANC327681 AWY262158:AWY327681 BGU262158:BGU327681 BQQ262158:BQQ327681 CAM262158:CAM327681 CKI262158:CKI327681 CUE262158:CUE327681 DEA262158:DEA327681 DNW262158:DNW327681 DXS262158:DXS327681 EHO262158:EHO327681 ERK262158:ERK327681 FBG262158:FBG327681 FLC262158:FLC327681 FUY262158:FUY327681 GEU262158:GEU327681 GOQ262158:GOQ327681 GYM262158:GYM327681 HII262158:HII327681 HSE262158:HSE327681 ICA262158:ICA327681 ILW262158:ILW327681 IVS262158:IVS327681 JFO262158:JFO327681 JPK262158:JPK327681 JZG262158:JZG327681 KJC262158:KJC327681 KSY262158:KSY327681 LCU262158:LCU327681 LMQ262158:LMQ327681 LWM262158:LWM327681 MGI262158:MGI327681 MQE262158:MQE327681 NAA262158:NAA327681 NJW262158:NJW327681 NTS262158:NTS327681 ODO262158:ODO327681 ONK262158:ONK327681 OXG262158:OXG327681 PHC262158:PHC327681 PQY262158:PQY327681 QAU262158:QAU327681 QKQ262158:QKQ327681 QUM262158:QUM327681 REI262158:REI327681 ROE262158:ROE327681 RYA262158:RYA327681 SHW262158:SHW327681 SRS262158:SRS327681 TBO262158:TBO327681 TLK262158:TLK327681 TVG262158:TVG327681 UFC262158:UFC327681 UOY262158:UOY327681 UYU262158:UYU327681 VIQ262158:VIQ327681 VSM262158:VSM327681 WCI262158:WCI327681 WME262158:WME327681 WWA262158:WWA327681 S327694:S393217 JO327694:JO393217 TK327694:TK393217 ADG327694:ADG393217 ANC327694:ANC393217 AWY327694:AWY393217 BGU327694:BGU393217 BQQ327694:BQQ393217 CAM327694:CAM393217 CKI327694:CKI393217 CUE327694:CUE393217 DEA327694:DEA393217 DNW327694:DNW393217 DXS327694:DXS393217 EHO327694:EHO393217 ERK327694:ERK393217 FBG327694:FBG393217 FLC327694:FLC393217 FUY327694:FUY393217 GEU327694:GEU393217 GOQ327694:GOQ393217 GYM327694:GYM393217 HII327694:HII393217 HSE327694:HSE393217 ICA327694:ICA393217 ILW327694:ILW393217 IVS327694:IVS393217 JFO327694:JFO393217 JPK327694:JPK393217 JZG327694:JZG393217 KJC327694:KJC393217 KSY327694:KSY393217 LCU327694:LCU393217 LMQ327694:LMQ393217 LWM327694:LWM393217 MGI327694:MGI393217 MQE327694:MQE393217 NAA327694:NAA393217 NJW327694:NJW393217 NTS327694:NTS393217 ODO327694:ODO393217 ONK327694:ONK393217 OXG327694:OXG393217 PHC327694:PHC393217 PQY327694:PQY393217 QAU327694:QAU393217 QKQ327694:QKQ393217 QUM327694:QUM393217 REI327694:REI393217 ROE327694:ROE393217 RYA327694:RYA393217 SHW327694:SHW393217 SRS327694:SRS393217 TBO327694:TBO393217 TLK327694:TLK393217 TVG327694:TVG393217 UFC327694:UFC393217 UOY327694:UOY393217 UYU327694:UYU393217 VIQ327694:VIQ393217 VSM327694:VSM393217 WCI327694:WCI393217 WME327694:WME393217 WWA327694:WWA393217 S393230:S458753 JO393230:JO458753 TK393230:TK458753 ADG393230:ADG458753 ANC393230:ANC458753 AWY393230:AWY458753 BGU393230:BGU458753 BQQ393230:BQQ458753 CAM393230:CAM458753 CKI393230:CKI458753 CUE393230:CUE458753 DEA393230:DEA458753 DNW393230:DNW458753 DXS393230:DXS458753 EHO393230:EHO458753 ERK393230:ERK458753 FBG393230:FBG458753 FLC393230:FLC458753 FUY393230:FUY458753 GEU393230:GEU458753 GOQ393230:GOQ458753 GYM393230:GYM458753 HII393230:HII458753 HSE393230:HSE458753 ICA393230:ICA458753 ILW393230:ILW458753 IVS393230:IVS458753 JFO393230:JFO458753 JPK393230:JPK458753 JZG393230:JZG458753 KJC393230:KJC458753 KSY393230:KSY458753 LCU393230:LCU458753 LMQ393230:LMQ458753 LWM393230:LWM458753 MGI393230:MGI458753 MQE393230:MQE458753 NAA393230:NAA458753 NJW393230:NJW458753 NTS393230:NTS458753 ODO393230:ODO458753 ONK393230:ONK458753 OXG393230:OXG458753 PHC393230:PHC458753 PQY393230:PQY458753 QAU393230:QAU458753 QKQ393230:QKQ458753 QUM393230:QUM458753 REI393230:REI458753 ROE393230:ROE458753 RYA393230:RYA458753 SHW393230:SHW458753 SRS393230:SRS458753 TBO393230:TBO458753 TLK393230:TLK458753 TVG393230:TVG458753 UFC393230:UFC458753 UOY393230:UOY458753 UYU393230:UYU458753 VIQ393230:VIQ458753 VSM393230:VSM458753 WCI393230:WCI458753 WME393230:WME458753 WWA393230:WWA458753 S458766:S524289 JO458766:JO524289 TK458766:TK524289 ADG458766:ADG524289 ANC458766:ANC524289 AWY458766:AWY524289 BGU458766:BGU524289 BQQ458766:BQQ524289 CAM458766:CAM524289 CKI458766:CKI524289 CUE458766:CUE524289 DEA458766:DEA524289 DNW458766:DNW524289 DXS458766:DXS524289 EHO458766:EHO524289 ERK458766:ERK524289 FBG458766:FBG524289 FLC458766:FLC524289 FUY458766:FUY524289 GEU458766:GEU524289 GOQ458766:GOQ524289 GYM458766:GYM524289 HII458766:HII524289 HSE458766:HSE524289 ICA458766:ICA524289 ILW458766:ILW524289 IVS458766:IVS524289 JFO458766:JFO524289 JPK458766:JPK524289 JZG458766:JZG524289 KJC458766:KJC524289 KSY458766:KSY524289 LCU458766:LCU524289 LMQ458766:LMQ524289 LWM458766:LWM524289 MGI458766:MGI524289 MQE458766:MQE524289 NAA458766:NAA524289 NJW458766:NJW524289 NTS458766:NTS524289 ODO458766:ODO524289 ONK458766:ONK524289 OXG458766:OXG524289 PHC458766:PHC524289 PQY458766:PQY524289 QAU458766:QAU524289 QKQ458766:QKQ524289 QUM458766:QUM524289 REI458766:REI524289 ROE458766:ROE524289 RYA458766:RYA524289 SHW458766:SHW524289 SRS458766:SRS524289 TBO458766:TBO524289 TLK458766:TLK524289 TVG458766:TVG524289 UFC458766:UFC524289 UOY458766:UOY524289 UYU458766:UYU524289 VIQ458766:VIQ524289 VSM458766:VSM524289 WCI458766:WCI524289 WME458766:WME524289 WWA458766:WWA524289 S524302:S589825 JO524302:JO589825 TK524302:TK589825 ADG524302:ADG589825 ANC524302:ANC589825 AWY524302:AWY589825 BGU524302:BGU589825 BQQ524302:BQQ589825 CAM524302:CAM589825 CKI524302:CKI589825 CUE524302:CUE589825 DEA524302:DEA589825 DNW524302:DNW589825 DXS524302:DXS589825 EHO524302:EHO589825 ERK524302:ERK589825 FBG524302:FBG589825 FLC524302:FLC589825 FUY524302:FUY589825 GEU524302:GEU589825 GOQ524302:GOQ589825 GYM524302:GYM589825 HII524302:HII589825 HSE524302:HSE589825 ICA524302:ICA589825 ILW524302:ILW589825 IVS524302:IVS589825 JFO524302:JFO589825 JPK524302:JPK589825 JZG524302:JZG589825 KJC524302:KJC589825 KSY524302:KSY589825 LCU524302:LCU589825 LMQ524302:LMQ589825 LWM524302:LWM589825 MGI524302:MGI589825 MQE524302:MQE589825 NAA524302:NAA589825 NJW524302:NJW589825 NTS524302:NTS589825 ODO524302:ODO589825 ONK524302:ONK589825 OXG524302:OXG589825 PHC524302:PHC589825 PQY524302:PQY589825 QAU524302:QAU589825 QKQ524302:QKQ589825 QUM524302:QUM589825 REI524302:REI589825 ROE524302:ROE589825 RYA524302:RYA589825 SHW524302:SHW589825 SRS524302:SRS589825 TBO524302:TBO589825 TLK524302:TLK589825 TVG524302:TVG589825 UFC524302:UFC589825 UOY524302:UOY589825 UYU524302:UYU589825 VIQ524302:VIQ589825 VSM524302:VSM589825 WCI524302:WCI589825 WME524302:WME589825 WWA524302:WWA589825 S589838:S655361 JO589838:JO655361 TK589838:TK655361 ADG589838:ADG655361 ANC589838:ANC655361 AWY589838:AWY655361 BGU589838:BGU655361 BQQ589838:BQQ655361 CAM589838:CAM655361 CKI589838:CKI655361 CUE589838:CUE655361 DEA589838:DEA655361 DNW589838:DNW655361 DXS589838:DXS655361 EHO589838:EHO655361 ERK589838:ERK655361 FBG589838:FBG655361 FLC589838:FLC655361 FUY589838:FUY655361 GEU589838:GEU655361 GOQ589838:GOQ655361 GYM589838:GYM655361 HII589838:HII655361 HSE589838:HSE655361 ICA589838:ICA655361 ILW589838:ILW655361 IVS589838:IVS655361 JFO589838:JFO655361 JPK589838:JPK655361 JZG589838:JZG655361 KJC589838:KJC655361 KSY589838:KSY655361 LCU589838:LCU655361 LMQ589838:LMQ655361 LWM589838:LWM655361 MGI589838:MGI655361 MQE589838:MQE655361 NAA589838:NAA655361 NJW589838:NJW655361 NTS589838:NTS655361 ODO589838:ODO655361 ONK589838:ONK655361 OXG589838:OXG655361 PHC589838:PHC655361 PQY589838:PQY655361 QAU589838:QAU655361 QKQ589838:QKQ655361 QUM589838:QUM655361 REI589838:REI655361 ROE589838:ROE655361 RYA589838:RYA655361 SHW589838:SHW655361 SRS589838:SRS655361 TBO589838:TBO655361 TLK589838:TLK655361 TVG589838:TVG655361 UFC589838:UFC655361 UOY589838:UOY655361 UYU589838:UYU655361 VIQ589838:VIQ655361 VSM589838:VSM655361 WCI589838:WCI655361 WME589838:WME655361 WWA589838:WWA655361 S655374:S720897 JO655374:JO720897 TK655374:TK720897 ADG655374:ADG720897 ANC655374:ANC720897 AWY655374:AWY720897 BGU655374:BGU720897 BQQ655374:BQQ720897 CAM655374:CAM720897 CKI655374:CKI720897 CUE655374:CUE720897 DEA655374:DEA720897 DNW655374:DNW720897 DXS655374:DXS720897 EHO655374:EHO720897 ERK655374:ERK720897 FBG655374:FBG720897 FLC655374:FLC720897 FUY655374:FUY720897 GEU655374:GEU720897 GOQ655374:GOQ720897 GYM655374:GYM720897 HII655374:HII720897 HSE655374:HSE720897 ICA655374:ICA720897 ILW655374:ILW720897 IVS655374:IVS720897 JFO655374:JFO720897 JPK655374:JPK720897 JZG655374:JZG720897 KJC655374:KJC720897 KSY655374:KSY720897 LCU655374:LCU720897 LMQ655374:LMQ720897 LWM655374:LWM720897 MGI655374:MGI720897 MQE655374:MQE720897 NAA655374:NAA720897 NJW655374:NJW720897 NTS655374:NTS720897 ODO655374:ODO720897 ONK655374:ONK720897 OXG655374:OXG720897 PHC655374:PHC720897 PQY655374:PQY720897 QAU655374:QAU720897 QKQ655374:QKQ720897 QUM655374:QUM720897 REI655374:REI720897 ROE655374:ROE720897 RYA655374:RYA720897 SHW655374:SHW720897 SRS655374:SRS720897 TBO655374:TBO720897 TLK655374:TLK720897 TVG655374:TVG720897 UFC655374:UFC720897 UOY655374:UOY720897 UYU655374:UYU720897 VIQ655374:VIQ720897 VSM655374:VSM720897 WCI655374:WCI720897 WME655374:WME720897 WWA655374:WWA720897 S720910:S786433 JO720910:JO786433 TK720910:TK786433 ADG720910:ADG786433 ANC720910:ANC786433 AWY720910:AWY786433 BGU720910:BGU786433 BQQ720910:BQQ786433 CAM720910:CAM786433 CKI720910:CKI786433 CUE720910:CUE786433 DEA720910:DEA786433 DNW720910:DNW786433 DXS720910:DXS786433 EHO720910:EHO786433 ERK720910:ERK786433 FBG720910:FBG786433 FLC720910:FLC786433 FUY720910:FUY786433 GEU720910:GEU786433 GOQ720910:GOQ786433 GYM720910:GYM786433 HII720910:HII786433 HSE720910:HSE786433 ICA720910:ICA786433 ILW720910:ILW786433 IVS720910:IVS786433 JFO720910:JFO786433 JPK720910:JPK786433 JZG720910:JZG786433 KJC720910:KJC786433 KSY720910:KSY786433 LCU720910:LCU786433 LMQ720910:LMQ786433 LWM720910:LWM786433 MGI720910:MGI786433 MQE720910:MQE786433 NAA720910:NAA786433 NJW720910:NJW786433 NTS720910:NTS786433 ODO720910:ODO786433 ONK720910:ONK786433 OXG720910:OXG786433 PHC720910:PHC786433 PQY720910:PQY786433 QAU720910:QAU786433 QKQ720910:QKQ786433 QUM720910:QUM786433 REI720910:REI786433 ROE720910:ROE786433 RYA720910:RYA786433 SHW720910:SHW786433 SRS720910:SRS786433 TBO720910:TBO786433 TLK720910:TLK786433 TVG720910:TVG786433 UFC720910:UFC786433 UOY720910:UOY786433 UYU720910:UYU786433 VIQ720910:VIQ786433 VSM720910:VSM786433 WCI720910:WCI786433 WME720910:WME786433 WWA720910:WWA786433 S786446:S851969 JO786446:JO851969 TK786446:TK851969 ADG786446:ADG851969 ANC786446:ANC851969 AWY786446:AWY851969 BGU786446:BGU851969 BQQ786446:BQQ851969 CAM786446:CAM851969 CKI786446:CKI851969 CUE786446:CUE851969 DEA786446:DEA851969 DNW786446:DNW851969 DXS786446:DXS851969 EHO786446:EHO851969 ERK786446:ERK851969 FBG786446:FBG851969 FLC786446:FLC851969 FUY786446:FUY851969 GEU786446:GEU851969 GOQ786446:GOQ851969 GYM786446:GYM851969 HII786446:HII851969 HSE786446:HSE851969 ICA786446:ICA851969 ILW786446:ILW851969 IVS786446:IVS851969 JFO786446:JFO851969 JPK786446:JPK851969 JZG786446:JZG851969 KJC786446:KJC851969 KSY786446:KSY851969 LCU786446:LCU851969 LMQ786446:LMQ851969 LWM786446:LWM851969 MGI786446:MGI851969 MQE786446:MQE851969 NAA786446:NAA851969 NJW786446:NJW851969 NTS786446:NTS851969 ODO786446:ODO851969 ONK786446:ONK851969 OXG786446:OXG851969 PHC786446:PHC851969 PQY786446:PQY851969 QAU786446:QAU851969 QKQ786446:QKQ851969 QUM786446:QUM851969 REI786446:REI851969 ROE786446:ROE851969 RYA786446:RYA851969 SHW786446:SHW851969 SRS786446:SRS851969 TBO786446:TBO851969 TLK786446:TLK851969 TVG786446:TVG851969 UFC786446:UFC851969 UOY786446:UOY851969 UYU786446:UYU851969 VIQ786446:VIQ851969 VSM786446:VSM851969 WCI786446:WCI851969 WME786446:WME851969 WWA786446:WWA851969 S851982:S917505 JO851982:JO917505 TK851982:TK917505 ADG851982:ADG917505 ANC851982:ANC917505 AWY851982:AWY917505 BGU851982:BGU917505 BQQ851982:BQQ917505 CAM851982:CAM917505 CKI851982:CKI917505 CUE851982:CUE917505 DEA851982:DEA917505 DNW851982:DNW917505 DXS851982:DXS917505 EHO851982:EHO917505 ERK851982:ERK917505 FBG851982:FBG917505 FLC851982:FLC917505 FUY851982:FUY917505 GEU851982:GEU917505 GOQ851982:GOQ917505 GYM851982:GYM917505 HII851982:HII917505 HSE851982:HSE917505 ICA851982:ICA917505 ILW851982:ILW917505 IVS851982:IVS917505 JFO851982:JFO917505 JPK851982:JPK917505 JZG851982:JZG917505 KJC851982:KJC917505 KSY851982:KSY917505 LCU851982:LCU917505 LMQ851982:LMQ917505 LWM851982:LWM917505 MGI851982:MGI917505 MQE851982:MQE917505 NAA851982:NAA917505 NJW851982:NJW917505 NTS851982:NTS917505 ODO851982:ODO917505 ONK851982:ONK917505 OXG851982:OXG917505 PHC851982:PHC917505 PQY851982:PQY917505 QAU851982:QAU917505 QKQ851982:QKQ917505 QUM851982:QUM917505 REI851982:REI917505 ROE851982:ROE917505 RYA851982:RYA917505 SHW851982:SHW917505 SRS851982:SRS917505 TBO851982:TBO917505 TLK851982:TLK917505 TVG851982:TVG917505 UFC851982:UFC917505 UOY851982:UOY917505 UYU851982:UYU917505 VIQ851982:VIQ917505 VSM851982:VSM917505 WCI851982:WCI917505 WME851982:WME917505 WWA851982:WWA917505 S917518:S983041 JO917518:JO983041 TK917518:TK983041 ADG917518:ADG983041 ANC917518:ANC983041 AWY917518:AWY983041 BGU917518:BGU983041 BQQ917518:BQQ983041 CAM917518:CAM983041 CKI917518:CKI983041 CUE917518:CUE983041 DEA917518:DEA983041 DNW917518:DNW983041 DXS917518:DXS983041 EHO917518:EHO983041 ERK917518:ERK983041 FBG917518:FBG983041 FLC917518:FLC983041 FUY917518:FUY983041 GEU917518:GEU983041 GOQ917518:GOQ983041 GYM917518:GYM983041 HII917518:HII983041 HSE917518:HSE983041 ICA917518:ICA983041 ILW917518:ILW983041 IVS917518:IVS983041 JFO917518:JFO983041 JPK917518:JPK983041 JZG917518:JZG983041 KJC917518:KJC983041 KSY917518:KSY983041 LCU917518:LCU983041 LMQ917518:LMQ983041 LWM917518:LWM983041 MGI917518:MGI983041 MQE917518:MQE983041 NAA917518:NAA983041 NJW917518:NJW983041 NTS917518:NTS983041 ODO917518:ODO983041 ONK917518:ONK983041 OXG917518:OXG983041 PHC917518:PHC983041 PQY917518:PQY983041 QAU917518:QAU983041 QKQ917518:QKQ983041 QUM917518:QUM983041 REI917518:REI983041 ROE917518:ROE983041 RYA917518:RYA983041 SHW917518:SHW983041 SRS917518:SRS983041 TBO917518:TBO983041 TLK917518:TLK983041 TVG917518:TVG983041 UFC917518:UFC983041 UOY917518:UOY983041 UYU917518:UYU983041 VIQ917518:VIQ983041 VSM917518:VSM983041 WCI917518:WCI983041 WME917518:WME983041 WWA917518:WWA983041 S983054:S1048576 JO983054:JO1048576 TK983054:TK1048576 ADG983054:ADG1048576 ANC983054:ANC1048576 AWY983054:AWY1048576 BGU983054:BGU1048576 BQQ983054:BQQ1048576 CAM983054:CAM1048576 CKI983054:CKI1048576 CUE983054:CUE1048576 DEA983054:DEA1048576 DNW983054:DNW1048576 DXS983054:DXS1048576 EHO983054:EHO1048576 ERK983054:ERK1048576 FBG983054:FBG1048576 FLC983054:FLC1048576 FUY983054:FUY1048576 GEU983054:GEU1048576 GOQ983054:GOQ1048576 GYM983054:GYM1048576 HII983054:HII1048576 HSE983054:HSE1048576 ICA983054:ICA1048576 ILW983054:ILW1048576 IVS983054:IVS1048576 JFO983054:JFO1048576 JPK983054:JPK1048576 JZG983054:JZG1048576 KJC983054:KJC1048576 KSY983054:KSY1048576 LCU983054:LCU1048576 LMQ983054:LMQ1048576 LWM983054:LWM1048576 MGI983054:MGI1048576 MQE983054:MQE1048576 NAA983054:NAA1048576 NJW983054:NJW1048576 NTS983054:NTS1048576 ODO983054:ODO1048576 ONK983054:ONK1048576 OXG983054:OXG1048576 PHC983054:PHC1048576 PQY983054:PQY1048576 QAU983054:QAU1048576 QKQ983054:QKQ1048576 QUM983054:QUM1048576 REI983054:REI1048576 ROE983054:ROE1048576 RYA983054:RYA1048576 SHW983054:SHW1048576 SRS983054:SRS1048576 TBO983054:TBO1048576 TLK983054:TLK1048576 TVG983054:TVG1048576 UFC983054:UFC1048576 UOY983054:UOY1048576 UYU983054:UYU1048576 VIQ983054:VIQ1048576 VSM983054:VSM1048576 WCI983054:WCI1048576 WME983054:WME1048576 WWA983054:WWA1048576 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formula1>"博士,博士后,研究生及以下"</formula1>
    </dataValidation>
    <dataValidation type="date"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1</formula1>
      <formula2>44196</formula2>
    </dataValidation>
    <dataValidation type="list" allowBlank="1" showInputMessage="1" showErrorMessage="1" sqref="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N4:N8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N65540:N65544 JJ65540:JJ65544 TF65540:TF65544 ADB65540:ADB65544 AMX65540:AMX65544 AWT65540:AWT65544 BGP65540:BGP65544 BQL65540:BQL65544 CAH65540:CAH65544 CKD65540:CKD65544 CTZ65540:CTZ65544 DDV65540:DDV65544 DNR65540:DNR65544 DXN65540:DXN65544 EHJ65540:EHJ65544 ERF65540:ERF65544 FBB65540:FBB65544 FKX65540:FKX65544 FUT65540:FUT65544 GEP65540:GEP65544 GOL65540:GOL65544 GYH65540:GYH65544 HID65540:HID65544 HRZ65540:HRZ65544 IBV65540:IBV65544 ILR65540:ILR65544 IVN65540:IVN65544 JFJ65540:JFJ65544 JPF65540:JPF65544 JZB65540:JZB65544 KIX65540:KIX65544 KST65540:KST65544 LCP65540:LCP65544 LML65540:LML65544 LWH65540:LWH65544 MGD65540:MGD65544 MPZ65540:MPZ65544 MZV65540:MZV65544 NJR65540:NJR65544 NTN65540:NTN65544 ODJ65540:ODJ65544 ONF65540:ONF65544 OXB65540:OXB65544 PGX65540:PGX65544 PQT65540:PQT65544 QAP65540:QAP65544 QKL65540:QKL65544 QUH65540:QUH65544 RED65540:RED65544 RNZ65540:RNZ65544 RXV65540:RXV65544 SHR65540:SHR65544 SRN65540:SRN65544 TBJ65540:TBJ65544 TLF65540:TLF65544 TVB65540:TVB65544 UEX65540:UEX65544 UOT65540:UOT65544 UYP65540:UYP65544 VIL65540:VIL65544 VSH65540:VSH65544 WCD65540:WCD65544 WLZ65540:WLZ65544 WVV65540:WVV65544 N131076:N131080 JJ131076:JJ131080 TF131076:TF131080 ADB131076:ADB131080 AMX131076:AMX131080 AWT131076:AWT131080 BGP131076:BGP131080 BQL131076:BQL131080 CAH131076:CAH131080 CKD131076:CKD131080 CTZ131076:CTZ131080 DDV131076:DDV131080 DNR131076:DNR131080 DXN131076:DXN131080 EHJ131076:EHJ131080 ERF131076:ERF131080 FBB131076:FBB131080 FKX131076:FKX131080 FUT131076:FUT131080 GEP131076:GEP131080 GOL131076:GOL131080 GYH131076:GYH131080 HID131076:HID131080 HRZ131076:HRZ131080 IBV131076:IBV131080 ILR131076:ILR131080 IVN131076:IVN131080 JFJ131076:JFJ131080 JPF131076:JPF131080 JZB131076:JZB131080 KIX131076:KIX131080 KST131076:KST131080 LCP131076:LCP131080 LML131076:LML131080 LWH131076:LWH131080 MGD131076:MGD131080 MPZ131076:MPZ131080 MZV131076:MZV131080 NJR131076:NJR131080 NTN131076:NTN131080 ODJ131076:ODJ131080 ONF131076:ONF131080 OXB131076:OXB131080 PGX131076:PGX131080 PQT131076:PQT131080 QAP131076:QAP131080 QKL131076:QKL131080 QUH131076:QUH131080 RED131076:RED131080 RNZ131076:RNZ131080 RXV131076:RXV131080 SHR131076:SHR131080 SRN131076:SRN131080 TBJ131076:TBJ131080 TLF131076:TLF131080 TVB131076:TVB131080 UEX131076:UEX131080 UOT131076:UOT131080 UYP131076:UYP131080 VIL131076:VIL131080 VSH131076:VSH131080 WCD131076:WCD131080 WLZ131076:WLZ131080 WVV131076:WVV131080 N196612:N196616 JJ196612:JJ196616 TF196612:TF196616 ADB196612:ADB196616 AMX196612:AMX196616 AWT196612:AWT196616 BGP196612:BGP196616 BQL196612:BQL196616 CAH196612:CAH196616 CKD196612:CKD196616 CTZ196612:CTZ196616 DDV196612:DDV196616 DNR196612:DNR196616 DXN196612:DXN196616 EHJ196612:EHJ196616 ERF196612:ERF196616 FBB196612:FBB196616 FKX196612:FKX196616 FUT196612:FUT196616 GEP196612:GEP196616 GOL196612:GOL196616 GYH196612:GYH196616 HID196612:HID196616 HRZ196612:HRZ196616 IBV196612:IBV196616 ILR196612:ILR196616 IVN196612:IVN196616 JFJ196612:JFJ196616 JPF196612:JPF196616 JZB196612:JZB196616 KIX196612:KIX196616 KST196612:KST196616 LCP196612:LCP196616 LML196612:LML196616 LWH196612:LWH196616 MGD196612:MGD196616 MPZ196612:MPZ196616 MZV196612:MZV196616 NJR196612:NJR196616 NTN196612:NTN196616 ODJ196612:ODJ196616 ONF196612:ONF196616 OXB196612:OXB196616 PGX196612:PGX196616 PQT196612:PQT196616 QAP196612:QAP196616 QKL196612:QKL196616 QUH196612:QUH196616 RED196612:RED196616 RNZ196612:RNZ196616 RXV196612:RXV196616 SHR196612:SHR196616 SRN196612:SRN196616 TBJ196612:TBJ196616 TLF196612:TLF196616 TVB196612:TVB196616 UEX196612:UEX196616 UOT196612:UOT196616 UYP196612:UYP196616 VIL196612:VIL196616 VSH196612:VSH196616 WCD196612:WCD196616 WLZ196612:WLZ196616 WVV196612:WVV196616 N262148:N262152 JJ262148:JJ262152 TF262148:TF262152 ADB262148:ADB262152 AMX262148:AMX262152 AWT262148:AWT262152 BGP262148:BGP262152 BQL262148:BQL262152 CAH262148:CAH262152 CKD262148:CKD262152 CTZ262148:CTZ262152 DDV262148:DDV262152 DNR262148:DNR262152 DXN262148:DXN262152 EHJ262148:EHJ262152 ERF262148:ERF262152 FBB262148:FBB262152 FKX262148:FKX262152 FUT262148:FUT262152 GEP262148:GEP262152 GOL262148:GOL262152 GYH262148:GYH262152 HID262148:HID262152 HRZ262148:HRZ262152 IBV262148:IBV262152 ILR262148:ILR262152 IVN262148:IVN262152 JFJ262148:JFJ262152 JPF262148:JPF262152 JZB262148:JZB262152 KIX262148:KIX262152 KST262148:KST262152 LCP262148:LCP262152 LML262148:LML262152 LWH262148:LWH262152 MGD262148:MGD262152 MPZ262148:MPZ262152 MZV262148:MZV262152 NJR262148:NJR262152 NTN262148:NTN262152 ODJ262148:ODJ262152 ONF262148:ONF262152 OXB262148:OXB262152 PGX262148:PGX262152 PQT262148:PQT262152 QAP262148:QAP262152 QKL262148:QKL262152 QUH262148:QUH262152 RED262148:RED262152 RNZ262148:RNZ262152 RXV262148:RXV262152 SHR262148:SHR262152 SRN262148:SRN262152 TBJ262148:TBJ262152 TLF262148:TLF262152 TVB262148:TVB262152 UEX262148:UEX262152 UOT262148:UOT262152 UYP262148:UYP262152 VIL262148:VIL262152 VSH262148:VSH262152 WCD262148:WCD262152 WLZ262148:WLZ262152 WVV262148:WVV262152 N327684:N327688 JJ327684:JJ327688 TF327684:TF327688 ADB327684:ADB327688 AMX327684:AMX327688 AWT327684:AWT327688 BGP327684:BGP327688 BQL327684:BQL327688 CAH327684:CAH327688 CKD327684:CKD327688 CTZ327684:CTZ327688 DDV327684:DDV327688 DNR327684:DNR327688 DXN327684:DXN327688 EHJ327684:EHJ327688 ERF327684:ERF327688 FBB327684:FBB327688 FKX327684:FKX327688 FUT327684:FUT327688 GEP327684:GEP327688 GOL327684:GOL327688 GYH327684:GYH327688 HID327684:HID327688 HRZ327684:HRZ327688 IBV327684:IBV327688 ILR327684:ILR327688 IVN327684:IVN327688 JFJ327684:JFJ327688 JPF327684:JPF327688 JZB327684:JZB327688 KIX327684:KIX327688 KST327684:KST327688 LCP327684:LCP327688 LML327684:LML327688 LWH327684:LWH327688 MGD327684:MGD327688 MPZ327684:MPZ327688 MZV327684:MZV327688 NJR327684:NJR327688 NTN327684:NTN327688 ODJ327684:ODJ327688 ONF327684:ONF327688 OXB327684:OXB327688 PGX327684:PGX327688 PQT327684:PQT327688 QAP327684:QAP327688 QKL327684:QKL327688 QUH327684:QUH327688 RED327684:RED327688 RNZ327684:RNZ327688 RXV327684:RXV327688 SHR327684:SHR327688 SRN327684:SRN327688 TBJ327684:TBJ327688 TLF327684:TLF327688 TVB327684:TVB327688 UEX327684:UEX327688 UOT327684:UOT327688 UYP327684:UYP327688 VIL327684:VIL327688 VSH327684:VSH327688 WCD327684:WCD327688 WLZ327684:WLZ327688 WVV327684:WVV327688 N393220:N393224 JJ393220:JJ393224 TF393220:TF393224 ADB393220:ADB393224 AMX393220:AMX393224 AWT393220:AWT393224 BGP393220:BGP393224 BQL393220:BQL393224 CAH393220:CAH393224 CKD393220:CKD393224 CTZ393220:CTZ393224 DDV393220:DDV393224 DNR393220:DNR393224 DXN393220:DXN393224 EHJ393220:EHJ393224 ERF393220:ERF393224 FBB393220:FBB393224 FKX393220:FKX393224 FUT393220:FUT393224 GEP393220:GEP393224 GOL393220:GOL393224 GYH393220:GYH393224 HID393220:HID393224 HRZ393220:HRZ393224 IBV393220:IBV393224 ILR393220:ILR393224 IVN393220:IVN393224 JFJ393220:JFJ393224 JPF393220:JPF393224 JZB393220:JZB393224 KIX393220:KIX393224 KST393220:KST393224 LCP393220:LCP393224 LML393220:LML393224 LWH393220:LWH393224 MGD393220:MGD393224 MPZ393220:MPZ393224 MZV393220:MZV393224 NJR393220:NJR393224 NTN393220:NTN393224 ODJ393220:ODJ393224 ONF393220:ONF393224 OXB393220:OXB393224 PGX393220:PGX393224 PQT393220:PQT393224 QAP393220:QAP393224 QKL393220:QKL393224 QUH393220:QUH393224 RED393220:RED393224 RNZ393220:RNZ393224 RXV393220:RXV393224 SHR393220:SHR393224 SRN393220:SRN393224 TBJ393220:TBJ393224 TLF393220:TLF393224 TVB393220:TVB393224 UEX393220:UEX393224 UOT393220:UOT393224 UYP393220:UYP393224 VIL393220:VIL393224 VSH393220:VSH393224 WCD393220:WCD393224 WLZ393220:WLZ393224 WVV393220:WVV393224 N458756:N458760 JJ458756:JJ458760 TF458756:TF458760 ADB458756:ADB458760 AMX458756:AMX458760 AWT458756:AWT458760 BGP458756:BGP458760 BQL458756:BQL458760 CAH458756:CAH458760 CKD458756:CKD458760 CTZ458756:CTZ458760 DDV458756:DDV458760 DNR458756:DNR458760 DXN458756:DXN458760 EHJ458756:EHJ458760 ERF458756:ERF458760 FBB458756:FBB458760 FKX458756:FKX458760 FUT458756:FUT458760 GEP458756:GEP458760 GOL458756:GOL458760 GYH458756:GYH458760 HID458756:HID458760 HRZ458756:HRZ458760 IBV458756:IBV458760 ILR458756:ILR458760 IVN458756:IVN458760 JFJ458756:JFJ458760 JPF458756:JPF458760 JZB458756:JZB458760 KIX458756:KIX458760 KST458756:KST458760 LCP458756:LCP458760 LML458756:LML458760 LWH458756:LWH458760 MGD458756:MGD458760 MPZ458756:MPZ458760 MZV458756:MZV458760 NJR458756:NJR458760 NTN458756:NTN458760 ODJ458756:ODJ458760 ONF458756:ONF458760 OXB458756:OXB458760 PGX458756:PGX458760 PQT458756:PQT458760 QAP458756:QAP458760 QKL458756:QKL458760 QUH458756:QUH458760 RED458756:RED458760 RNZ458756:RNZ458760 RXV458756:RXV458760 SHR458756:SHR458760 SRN458756:SRN458760 TBJ458756:TBJ458760 TLF458756:TLF458760 TVB458756:TVB458760 UEX458756:UEX458760 UOT458756:UOT458760 UYP458756:UYP458760 VIL458756:VIL458760 VSH458756:VSH458760 WCD458756:WCD458760 WLZ458756:WLZ458760 WVV458756:WVV458760 N524292:N524296 JJ524292:JJ524296 TF524292:TF524296 ADB524292:ADB524296 AMX524292:AMX524296 AWT524292:AWT524296 BGP524292:BGP524296 BQL524292:BQL524296 CAH524292:CAH524296 CKD524292:CKD524296 CTZ524292:CTZ524296 DDV524292:DDV524296 DNR524292:DNR524296 DXN524292:DXN524296 EHJ524292:EHJ524296 ERF524292:ERF524296 FBB524292:FBB524296 FKX524292:FKX524296 FUT524292:FUT524296 GEP524292:GEP524296 GOL524292:GOL524296 GYH524292:GYH524296 HID524292:HID524296 HRZ524292:HRZ524296 IBV524292:IBV524296 ILR524292:ILR524296 IVN524292:IVN524296 JFJ524292:JFJ524296 JPF524292:JPF524296 JZB524292:JZB524296 KIX524292:KIX524296 KST524292:KST524296 LCP524292:LCP524296 LML524292:LML524296 LWH524292:LWH524296 MGD524292:MGD524296 MPZ524292:MPZ524296 MZV524292:MZV524296 NJR524292:NJR524296 NTN524292:NTN524296 ODJ524292:ODJ524296 ONF524292:ONF524296 OXB524292:OXB524296 PGX524292:PGX524296 PQT524292:PQT524296 QAP524292:QAP524296 QKL524292:QKL524296 QUH524292:QUH524296 RED524292:RED524296 RNZ524292:RNZ524296 RXV524292:RXV524296 SHR524292:SHR524296 SRN524292:SRN524296 TBJ524292:TBJ524296 TLF524292:TLF524296 TVB524292:TVB524296 UEX524292:UEX524296 UOT524292:UOT524296 UYP524292:UYP524296 VIL524292:VIL524296 VSH524292:VSH524296 WCD524292:WCD524296 WLZ524292:WLZ524296 WVV524292:WVV524296 N589828:N589832 JJ589828:JJ589832 TF589828:TF589832 ADB589828:ADB589832 AMX589828:AMX589832 AWT589828:AWT589832 BGP589828:BGP589832 BQL589828:BQL589832 CAH589828:CAH589832 CKD589828:CKD589832 CTZ589828:CTZ589832 DDV589828:DDV589832 DNR589828:DNR589832 DXN589828:DXN589832 EHJ589828:EHJ589832 ERF589828:ERF589832 FBB589828:FBB589832 FKX589828:FKX589832 FUT589828:FUT589832 GEP589828:GEP589832 GOL589828:GOL589832 GYH589828:GYH589832 HID589828:HID589832 HRZ589828:HRZ589832 IBV589828:IBV589832 ILR589828:ILR589832 IVN589828:IVN589832 JFJ589828:JFJ589832 JPF589828:JPF589832 JZB589828:JZB589832 KIX589828:KIX589832 KST589828:KST589832 LCP589828:LCP589832 LML589828:LML589832 LWH589828:LWH589832 MGD589828:MGD589832 MPZ589828:MPZ589832 MZV589828:MZV589832 NJR589828:NJR589832 NTN589828:NTN589832 ODJ589828:ODJ589832 ONF589828:ONF589832 OXB589828:OXB589832 PGX589828:PGX589832 PQT589828:PQT589832 QAP589828:QAP589832 QKL589828:QKL589832 QUH589828:QUH589832 RED589828:RED589832 RNZ589828:RNZ589832 RXV589828:RXV589832 SHR589828:SHR589832 SRN589828:SRN589832 TBJ589828:TBJ589832 TLF589828:TLF589832 TVB589828:TVB589832 UEX589828:UEX589832 UOT589828:UOT589832 UYP589828:UYP589832 VIL589828:VIL589832 VSH589828:VSH589832 WCD589828:WCD589832 WLZ589828:WLZ589832 WVV589828:WVV589832 N655364:N655368 JJ655364:JJ655368 TF655364:TF655368 ADB655364:ADB655368 AMX655364:AMX655368 AWT655364:AWT655368 BGP655364:BGP655368 BQL655364:BQL655368 CAH655364:CAH655368 CKD655364:CKD655368 CTZ655364:CTZ655368 DDV655364:DDV655368 DNR655364:DNR655368 DXN655364:DXN655368 EHJ655364:EHJ655368 ERF655364:ERF655368 FBB655364:FBB655368 FKX655364:FKX655368 FUT655364:FUT655368 GEP655364:GEP655368 GOL655364:GOL655368 GYH655364:GYH655368 HID655364:HID655368 HRZ655364:HRZ655368 IBV655364:IBV655368 ILR655364:ILR655368 IVN655364:IVN655368 JFJ655364:JFJ655368 JPF655364:JPF655368 JZB655364:JZB655368 KIX655364:KIX655368 KST655364:KST655368 LCP655364:LCP655368 LML655364:LML655368 LWH655364:LWH655368 MGD655364:MGD655368 MPZ655364:MPZ655368 MZV655364:MZV655368 NJR655364:NJR655368 NTN655364:NTN655368 ODJ655364:ODJ655368 ONF655364:ONF655368 OXB655364:OXB655368 PGX655364:PGX655368 PQT655364:PQT655368 QAP655364:QAP655368 QKL655364:QKL655368 QUH655364:QUH655368 RED655364:RED655368 RNZ655364:RNZ655368 RXV655364:RXV655368 SHR655364:SHR655368 SRN655364:SRN655368 TBJ655364:TBJ655368 TLF655364:TLF655368 TVB655364:TVB655368 UEX655364:UEX655368 UOT655364:UOT655368 UYP655364:UYP655368 VIL655364:VIL655368 VSH655364:VSH655368 WCD655364:WCD655368 WLZ655364:WLZ655368 WVV655364:WVV655368 N720900:N720904 JJ720900:JJ720904 TF720900:TF720904 ADB720900:ADB720904 AMX720900:AMX720904 AWT720900:AWT720904 BGP720900:BGP720904 BQL720900:BQL720904 CAH720900:CAH720904 CKD720900:CKD720904 CTZ720900:CTZ720904 DDV720900:DDV720904 DNR720900:DNR720904 DXN720900:DXN720904 EHJ720900:EHJ720904 ERF720900:ERF720904 FBB720900:FBB720904 FKX720900:FKX720904 FUT720900:FUT720904 GEP720900:GEP720904 GOL720900:GOL720904 GYH720900:GYH720904 HID720900:HID720904 HRZ720900:HRZ720904 IBV720900:IBV720904 ILR720900:ILR720904 IVN720900:IVN720904 JFJ720900:JFJ720904 JPF720900:JPF720904 JZB720900:JZB720904 KIX720900:KIX720904 KST720900:KST720904 LCP720900:LCP720904 LML720900:LML720904 LWH720900:LWH720904 MGD720900:MGD720904 MPZ720900:MPZ720904 MZV720900:MZV720904 NJR720900:NJR720904 NTN720900:NTN720904 ODJ720900:ODJ720904 ONF720900:ONF720904 OXB720900:OXB720904 PGX720900:PGX720904 PQT720900:PQT720904 QAP720900:QAP720904 QKL720900:QKL720904 QUH720900:QUH720904 RED720900:RED720904 RNZ720900:RNZ720904 RXV720900:RXV720904 SHR720900:SHR720904 SRN720900:SRN720904 TBJ720900:TBJ720904 TLF720900:TLF720904 TVB720900:TVB720904 UEX720900:UEX720904 UOT720900:UOT720904 UYP720900:UYP720904 VIL720900:VIL720904 VSH720900:VSH720904 WCD720900:WCD720904 WLZ720900:WLZ720904 WVV720900:WVV720904 N786436:N786440 JJ786436:JJ786440 TF786436:TF786440 ADB786436:ADB786440 AMX786436:AMX786440 AWT786436:AWT786440 BGP786436:BGP786440 BQL786436:BQL786440 CAH786436:CAH786440 CKD786436:CKD786440 CTZ786436:CTZ786440 DDV786436:DDV786440 DNR786436:DNR786440 DXN786436:DXN786440 EHJ786436:EHJ786440 ERF786436:ERF786440 FBB786436:FBB786440 FKX786436:FKX786440 FUT786436:FUT786440 GEP786436:GEP786440 GOL786436:GOL786440 GYH786436:GYH786440 HID786436:HID786440 HRZ786436:HRZ786440 IBV786436:IBV786440 ILR786436:ILR786440 IVN786436:IVN786440 JFJ786436:JFJ786440 JPF786436:JPF786440 JZB786436:JZB786440 KIX786436:KIX786440 KST786436:KST786440 LCP786436:LCP786440 LML786436:LML786440 LWH786436:LWH786440 MGD786436:MGD786440 MPZ786436:MPZ786440 MZV786436:MZV786440 NJR786436:NJR786440 NTN786436:NTN786440 ODJ786436:ODJ786440 ONF786436:ONF786440 OXB786436:OXB786440 PGX786436:PGX786440 PQT786436:PQT786440 QAP786436:QAP786440 QKL786436:QKL786440 QUH786436:QUH786440 RED786436:RED786440 RNZ786436:RNZ786440 RXV786436:RXV786440 SHR786436:SHR786440 SRN786436:SRN786440 TBJ786436:TBJ786440 TLF786436:TLF786440 TVB786436:TVB786440 UEX786436:UEX786440 UOT786436:UOT786440 UYP786436:UYP786440 VIL786436:VIL786440 VSH786436:VSH786440 WCD786436:WCD786440 WLZ786436:WLZ786440 WVV786436:WVV786440 N851972:N851976 JJ851972:JJ851976 TF851972:TF851976 ADB851972:ADB851976 AMX851972:AMX851976 AWT851972:AWT851976 BGP851972:BGP851976 BQL851972:BQL851976 CAH851972:CAH851976 CKD851972:CKD851976 CTZ851972:CTZ851976 DDV851972:DDV851976 DNR851972:DNR851976 DXN851972:DXN851976 EHJ851972:EHJ851976 ERF851972:ERF851976 FBB851972:FBB851976 FKX851972:FKX851976 FUT851972:FUT851976 GEP851972:GEP851976 GOL851972:GOL851976 GYH851972:GYH851976 HID851972:HID851976 HRZ851972:HRZ851976 IBV851972:IBV851976 ILR851972:ILR851976 IVN851972:IVN851976 JFJ851972:JFJ851976 JPF851972:JPF851976 JZB851972:JZB851976 KIX851972:KIX851976 KST851972:KST851976 LCP851972:LCP851976 LML851972:LML851976 LWH851972:LWH851976 MGD851972:MGD851976 MPZ851972:MPZ851976 MZV851972:MZV851976 NJR851972:NJR851976 NTN851972:NTN851976 ODJ851972:ODJ851976 ONF851972:ONF851976 OXB851972:OXB851976 PGX851972:PGX851976 PQT851972:PQT851976 QAP851972:QAP851976 QKL851972:QKL851976 QUH851972:QUH851976 RED851972:RED851976 RNZ851972:RNZ851976 RXV851972:RXV851976 SHR851972:SHR851976 SRN851972:SRN851976 TBJ851972:TBJ851976 TLF851972:TLF851976 TVB851972:TVB851976 UEX851972:UEX851976 UOT851972:UOT851976 UYP851972:UYP851976 VIL851972:VIL851976 VSH851972:VSH851976 WCD851972:WCD851976 WLZ851972:WLZ851976 WVV851972:WVV851976 N917508:N917512 JJ917508:JJ917512 TF917508:TF917512 ADB917508:ADB917512 AMX917508:AMX917512 AWT917508:AWT917512 BGP917508:BGP917512 BQL917508:BQL917512 CAH917508:CAH917512 CKD917508:CKD917512 CTZ917508:CTZ917512 DDV917508:DDV917512 DNR917508:DNR917512 DXN917508:DXN917512 EHJ917508:EHJ917512 ERF917508:ERF917512 FBB917508:FBB917512 FKX917508:FKX917512 FUT917508:FUT917512 GEP917508:GEP917512 GOL917508:GOL917512 GYH917508:GYH917512 HID917508:HID917512 HRZ917508:HRZ917512 IBV917508:IBV917512 ILR917508:ILR917512 IVN917508:IVN917512 JFJ917508:JFJ917512 JPF917508:JPF917512 JZB917508:JZB917512 KIX917508:KIX917512 KST917508:KST917512 LCP917508:LCP917512 LML917508:LML917512 LWH917508:LWH917512 MGD917508:MGD917512 MPZ917508:MPZ917512 MZV917508:MZV917512 NJR917508:NJR917512 NTN917508:NTN917512 ODJ917508:ODJ917512 ONF917508:ONF917512 OXB917508:OXB917512 PGX917508:PGX917512 PQT917508:PQT917512 QAP917508:QAP917512 QKL917508:QKL917512 QUH917508:QUH917512 RED917508:RED917512 RNZ917508:RNZ917512 RXV917508:RXV917512 SHR917508:SHR917512 SRN917508:SRN917512 TBJ917508:TBJ917512 TLF917508:TLF917512 TVB917508:TVB917512 UEX917508:UEX917512 UOT917508:UOT917512 UYP917508:UYP917512 VIL917508:VIL917512 VSH917508:VSH917512 WCD917508:WCD917512 WLZ917508:WLZ917512 WVV917508:WVV917512 N983044:N983048 JJ983044:JJ983048 TF983044:TF983048 ADB983044:ADB983048 AMX983044:AMX983048 AWT983044:AWT983048 BGP983044:BGP983048 BQL983044:BQL983048 CAH983044:CAH983048 CKD983044:CKD983048 CTZ983044:CTZ983048 DDV983044:DDV983048 DNR983044:DNR983048 DXN983044:DXN983048 EHJ983044:EHJ983048 ERF983044:ERF983048 FBB983044:FBB983048 FKX983044:FKX983048 FUT983044:FUT983048 GEP983044:GEP983048 GOL983044:GOL983048 GYH983044:GYH983048 HID983044:HID983048 HRZ983044:HRZ983048 IBV983044:IBV983048 ILR983044:ILR983048 IVN983044:IVN983048 JFJ983044:JFJ983048 JPF983044:JPF983048 JZB983044:JZB983048 KIX983044:KIX983048 KST983044:KST983048 LCP983044:LCP983048 LML983044:LML983048 LWH983044:LWH983048 MGD983044:MGD983048 MPZ983044:MPZ983048 MZV983044:MZV983048 NJR983044:NJR983048 NTN983044:NTN983048 ODJ983044:ODJ983048 ONF983044:ONF983048 OXB983044:OXB983048 PGX983044:PGX983048 PQT983044:PQT983048 QAP983044:QAP983048 QKL983044:QKL983048 QUH983044:QUH983048 RED983044:RED983048 RNZ983044:RNZ983048 RXV983044:RXV983048 SHR983044:SHR983048 SRN983044:SRN983048 TBJ983044:TBJ983048 TLF983044:TLF983048 TVB983044:TVB983048 UEX983044:UEX983048 UOT983044:UOT983048 UYP983044:UYP983048 VIL983044:VIL983048 VSH983044:VSH983048 WCD983044:WCD983048 WLZ983044:WLZ983048 WVV983044:WVV983048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formula1>"男,女"</formula1>
    </dataValidation>
    <dataValidation allowBlank="1" showInputMessage="1" showErrorMessage="1" prompt="请输入“区号+电话号码”" sqref="AJ1:AJ2 KF1:KF2 UB1:UB2 ADX1:ADX2 ANT1:ANT2 AXP1:AXP2 BHL1:BHL2 BRH1:BRH2 CBD1:CBD2 CKZ1:CKZ2 CUV1:CUV2 DER1:DER2 DON1:DON2 DYJ1:DYJ2 EIF1:EIF2 ESB1:ESB2 FBX1:FBX2 FLT1:FLT2 FVP1:FVP2 GFL1:GFL2 GPH1:GPH2 GZD1:GZD2 HIZ1:HIZ2 HSV1:HSV2 ICR1:ICR2 IMN1:IMN2 IWJ1:IWJ2 JGF1:JGF2 JQB1:JQB2 JZX1:JZX2 KJT1:KJT2 KTP1:KTP2 LDL1:LDL2 LNH1:LNH2 LXD1:LXD2 MGZ1:MGZ2 MQV1:MQV2 NAR1:NAR2 NKN1:NKN2 NUJ1:NUJ2 OEF1:OEF2 OOB1:OOB2 OXX1:OXX2 PHT1:PHT2 PRP1:PRP2 QBL1:QBL2 QLH1:QLH2 QVD1:QVD2 REZ1:REZ2 ROV1:ROV2 RYR1:RYR2 SIN1:SIN2 SSJ1:SSJ2 TCF1:TCF2 TMB1:TMB2 TVX1:TVX2 UFT1:UFT2 UPP1:UPP2 UZL1:UZL2 VJH1:VJH2 VTD1:VTD2 WCZ1:WCZ2 WMV1:WMV2 WWR1:WWR2 AJ14:AJ65538 KF14:KF65538 UB14:UB65538 ADX14:ADX65538 ANT14:ANT65538 AXP14:AXP65538 BHL14:BHL65538 BRH14:BRH65538 CBD14:CBD65538 CKZ14:CKZ65538 CUV14:CUV65538 DER14:DER65538 DON14:DON65538 DYJ14:DYJ65538 EIF14:EIF65538 ESB14:ESB65538 FBX14:FBX65538 FLT14:FLT65538 FVP14:FVP65538 GFL14:GFL65538 GPH14:GPH65538 GZD14:GZD65538 HIZ14:HIZ65538 HSV14:HSV65538 ICR14:ICR65538 IMN14:IMN65538 IWJ14:IWJ65538 JGF14:JGF65538 JQB14:JQB65538 JZX14:JZX65538 KJT14:KJT65538 KTP14:KTP65538 LDL14:LDL65538 LNH14:LNH65538 LXD14:LXD65538 MGZ14:MGZ65538 MQV14:MQV65538 NAR14:NAR65538 NKN14:NKN65538 NUJ14:NUJ65538 OEF14:OEF65538 OOB14:OOB65538 OXX14:OXX65538 PHT14:PHT65538 PRP14:PRP65538 QBL14:QBL65538 QLH14:QLH65538 QVD14:QVD65538 REZ14:REZ65538 ROV14:ROV65538 RYR14:RYR65538 SIN14:SIN65538 SSJ14:SSJ65538 TCF14:TCF65538 TMB14:TMB65538 TVX14:TVX65538 UFT14:UFT65538 UPP14:UPP65538 UZL14:UZL65538 VJH14:VJH65538 VTD14:VTD65538 WCZ14:WCZ65538 WMV14:WMV65538 WWR14:WWR65538 AJ65550:AJ131074 KF65550:KF131074 UB65550:UB131074 ADX65550:ADX131074 ANT65550:ANT131074 AXP65550:AXP131074 BHL65550:BHL131074 BRH65550:BRH131074 CBD65550:CBD131074 CKZ65550:CKZ131074 CUV65550:CUV131074 DER65550:DER131074 DON65550:DON131074 DYJ65550:DYJ131074 EIF65550:EIF131074 ESB65550:ESB131074 FBX65550:FBX131074 FLT65550:FLT131074 FVP65550:FVP131074 GFL65550:GFL131074 GPH65550:GPH131074 GZD65550:GZD131074 HIZ65550:HIZ131074 HSV65550:HSV131074 ICR65550:ICR131074 IMN65550:IMN131074 IWJ65550:IWJ131074 JGF65550:JGF131074 JQB65550:JQB131074 JZX65550:JZX131074 KJT65550:KJT131074 KTP65550:KTP131074 LDL65550:LDL131074 LNH65550:LNH131074 LXD65550:LXD131074 MGZ65550:MGZ131074 MQV65550:MQV131074 NAR65550:NAR131074 NKN65550:NKN131074 NUJ65550:NUJ131074 OEF65550:OEF131074 OOB65550:OOB131074 OXX65550:OXX131074 PHT65550:PHT131074 PRP65550:PRP131074 QBL65550:QBL131074 QLH65550:QLH131074 QVD65550:QVD131074 REZ65550:REZ131074 ROV65550:ROV131074 RYR65550:RYR131074 SIN65550:SIN131074 SSJ65550:SSJ131074 TCF65550:TCF131074 TMB65550:TMB131074 TVX65550:TVX131074 UFT65550:UFT131074 UPP65550:UPP131074 UZL65550:UZL131074 VJH65550:VJH131074 VTD65550:VTD131074 WCZ65550:WCZ131074 WMV65550:WMV131074 WWR65550:WWR131074 AJ131086:AJ196610 KF131086:KF196610 UB131086:UB196610 ADX131086:ADX196610 ANT131086:ANT196610 AXP131086:AXP196610 BHL131086:BHL196610 BRH131086:BRH196610 CBD131086:CBD196610 CKZ131086:CKZ196610 CUV131086:CUV196610 DER131086:DER196610 DON131086:DON196610 DYJ131086:DYJ196610 EIF131086:EIF196610 ESB131086:ESB196610 FBX131086:FBX196610 FLT131086:FLT196610 FVP131086:FVP196610 GFL131086:GFL196610 GPH131086:GPH196610 GZD131086:GZD196610 HIZ131086:HIZ196610 HSV131086:HSV196610 ICR131086:ICR196610 IMN131086:IMN196610 IWJ131086:IWJ196610 JGF131086:JGF196610 JQB131086:JQB196610 JZX131086:JZX196610 KJT131086:KJT196610 KTP131086:KTP196610 LDL131086:LDL196610 LNH131086:LNH196610 LXD131086:LXD196610 MGZ131086:MGZ196610 MQV131086:MQV196610 NAR131086:NAR196610 NKN131086:NKN196610 NUJ131086:NUJ196610 OEF131086:OEF196610 OOB131086:OOB196610 OXX131086:OXX196610 PHT131086:PHT196610 PRP131086:PRP196610 QBL131086:QBL196610 QLH131086:QLH196610 QVD131086:QVD196610 REZ131086:REZ196610 ROV131086:ROV196610 RYR131086:RYR196610 SIN131086:SIN196610 SSJ131086:SSJ196610 TCF131086:TCF196610 TMB131086:TMB196610 TVX131086:TVX196610 UFT131086:UFT196610 UPP131086:UPP196610 UZL131086:UZL196610 VJH131086:VJH196610 VTD131086:VTD196610 WCZ131086:WCZ196610 WMV131086:WMV196610 WWR131086:WWR196610 AJ196622:AJ262146 KF196622:KF262146 UB196622:UB262146 ADX196622:ADX262146 ANT196622:ANT262146 AXP196622:AXP262146 BHL196622:BHL262146 BRH196622:BRH262146 CBD196622:CBD262146 CKZ196622:CKZ262146 CUV196622:CUV262146 DER196622:DER262146 DON196622:DON262146 DYJ196622:DYJ262146 EIF196622:EIF262146 ESB196622:ESB262146 FBX196622:FBX262146 FLT196622:FLT262146 FVP196622:FVP262146 GFL196622:GFL262146 GPH196622:GPH262146 GZD196622:GZD262146 HIZ196622:HIZ262146 HSV196622:HSV262146 ICR196622:ICR262146 IMN196622:IMN262146 IWJ196622:IWJ262146 JGF196622:JGF262146 JQB196622:JQB262146 JZX196622:JZX262146 KJT196622:KJT262146 KTP196622:KTP262146 LDL196622:LDL262146 LNH196622:LNH262146 LXD196622:LXD262146 MGZ196622:MGZ262146 MQV196622:MQV262146 NAR196622:NAR262146 NKN196622:NKN262146 NUJ196622:NUJ262146 OEF196622:OEF262146 OOB196622:OOB262146 OXX196622:OXX262146 PHT196622:PHT262146 PRP196622:PRP262146 QBL196622:QBL262146 QLH196622:QLH262146 QVD196622:QVD262146 REZ196622:REZ262146 ROV196622:ROV262146 RYR196622:RYR262146 SIN196622:SIN262146 SSJ196622:SSJ262146 TCF196622:TCF262146 TMB196622:TMB262146 TVX196622:TVX262146 UFT196622:UFT262146 UPP196622:UPP262146 UZL196622:UZL262146 VJH196622:VJH262146 VTD196622:VTD262146 WCZ196622:WCZ262146 WMV196622:WMV262146 WWR196622:WWR262146 AJ262158:AJ327682 KF262158:KF327682 UB262158:UB327682 ADX262158:ADX327682 ANT262158:ANT327682 AXP262158:AXP327682 BHL262158:BHL327682 BRH262158:BRH327682 CBD262158:CBD327682 CKZ262158:CKZ327682 CUV262158:CUV327682 DER262158:DER327682 DON262158:DON327682 DYJ262158:DYJ327682 EIF262158:EIF327682 ESB262158:ESB327682 FBX262158:FBX327682 FLT262158:FLT327682 FVP262158:FVP327682 GFL262158:GFL327682 GPH262158:GPH327682 GZD262158:GZD327682 HIZ262158:HIZ327682 HSV262158:HSV327682 ICR262158:ICR327682 IMN262158:IMN327682 IWJ262158:IWJ327682 JGF262158:JGF327682 JQB262158:JQB327682 JZX262158:JZX327682 KJT262158:KJT327682 KTP262158:KTP327682 LDL262158:LDL327682 LNH262158:LNH327682 LXD262158:LXD327682 MGZ262158:MGZ327682 MQV262158:MQV327682 NAR262158:NAR327682 NKN262158:NKN327682 NUJ262158:NUJ327682 OEF262158:OEF327682 OOB262158:OOB327682 OXX262158:OXX327682 PHT262158:PHT327682 PRP262158:PRP327682 QBL262158:QBL327682 QLH262158:QLH327682 QVD262158:QVD327682 REZ262158:REZ327682 ROV262158:ROV327682 RYR262158:RYR327682 SIN262158:SIN327682 SSJ262158:SSJ327682 TCF262158:TCF327682 TMB262158:TMB327682 TVX262158:TVX327682 UFT262158:UFT327682 UPP262158:UPP327682 UZL262158:UZL327682 VJH262158:VJH327682 VTD262158:VTD327682 WCZ262158:WCZ327682 WMV262158:WMV327682 WWR262158:WWR327682 AJ327694:AJ393218 KF327694:KF393218 UB327694:UB393218 ADX327694:ADX393218 ANT327694:ANT393218 AXP327694:AXP393218 BHL327694:BHL393218 BRH327694:BRH393218 CBD327694:CBD393218 CKZ327694:CKZ393218 CUV327694:CUV393218 DER327694:DER393218 DON327694:DON393218 DYJ327694:DYJ393218 EIF327694:EIF393218 ESB327694:ESB393218 FBX327694:FBX393218 FLT327694:FLT393218 FVP327694:FVP393218 GFL327694:GFL393218 GPH327694:GPH393218 GZD327694:GZD393218 HIZ327694:HIZ393218 HSV327694:HSV393218 ICR327694:ICR393218 IMN327694:IMN393218 IWJ327694:IWJ393218 JGF327694:JGF393218 JQB327694:JQB393218 JZX327694:JZX393218 KJT327694:KJT393218 KTP327694:KTP393218 LDL327694:LDL393218 LNH327694:LNH393218 LXD327694:LXD393218 MGZ327694:MGZ393218 MQV327694:MQV393218 NAR327694:NAR393218 NKN327694:NKN393218 NUJ327694:NUJ393218 OEF327694:OEF393218 OOB327694:OOB393218 OXX327694:OXX393218 PHT327694:PHT393218 PRP327694:PRP393218 QBL327694:QBL393218 QLH327694:QLH393218 QVD327694:QVD393218 REZ327694:REZ393218 ROV327694:ROV393218 RYR327694:RYR393218 SIN327694:SIN393218 SSJ327694:SSJ393218 TCF327694:TCF393218 TMB327694:TMB393218 TVX327694:TVX393218 UFT327694:UFT393218 UPP327694:UPP393218 UZL327694:UZL393218 VJH327694:VJH393218 VTD327694:VTD393218 WCZ327694:WCZ393218 WMV327694:WMV393218 WWR327694:WWR393218 AJ393230:AJ458754 KF393230:KF458754 UB393230:UB458754 ADX393230:ADX458754 ANT393230:ANT458754 AXP393230:AXP458754 BHL393230:BHL458754 BRH393230:BRH458754 CBD393230:CBD458754 CKZ393230:CKZ458754 CUV393230:CUV458754 DER393230:DER458754 DON393230:DON458754 DYJ393230:DYJ458754 EIF393230:EIF458754 ESB393230:ESB458754 FBX393230:FBX458754 FLT393230:FLT458754 FVP393230:FVP458754 GFL393230:GFL458754 GPH393230:GPH458754 GZD393230:GZD458754 HIZ393230:HIZ458754 HSV393230:HSV458754 ICR393230:ICR458754 IMN393230:IMN458754 IWJ393230:IWJ458754 JGF393230:JGF458754 JQB393230:JQB458754 JZX393230:JZX458754 KJT393230:KJT458754 KTP393230:KTP458754 LDL393230:LDL458754 LNH393230:LNH458754 LXD393230:LXD458754 MGZ393230:MGZ458754 MQV393230:MQV458754 NAR393230:NAR458754 NKN393230:NKN458754 NUJ393230:NUJ458754 OEF393230:OEF458754 OOB393230:OOB458754 OXX393230:OXX458754 PHT393230:PHT458754 PRP393230:PRP458754 QBL393230:QBL458754 QLH393230:QLH458754 QVD393230:QVD458754 REZ393230:REZ458754 ROV393230:ROV458754 RYR393230:RYR458754 SIN393230:SIN458754 SSJ393230:SSJ458754 TCF393230:TCF458754 TMB393230:TMB458754 TVX393230:TVX458754 UFT393230:UFT458754 UPP393230:UPP458754 UZL393230:UZL458754 VJH393230:VJH458754 VTD393230:VTD458754 WCZ393230:WCZ458754 WMV393230:WMV458754 WWR393230:WWR458754 AJ458766:AJ524290 KF458766:KF524290 UB458766:UB524290 ADX458766:ADX524290 ANT458766:ANT524290 AXP458766:AXP524290 BHL458766:BHL524290 BRH458766:BRH524290 CBD458766:CBD524290 CKZ458766:CKZ524290 CUV458766:CUV524290 DER458766:DER524290 DON458766:DON524290 DYJ458766:DYJ524290 EIF458766:EIF524290 ESB458766:ESB524290 FBX458766:FBX524290 FLT458766:FLT524290 FVP458766:FVP524290 GFL458766:GFL524290 GPH458766:GPH524290 GZD458766:GZD524290 HIZ458766:HIZ524290 HSV458766:HSV524290 ICR458766:ICR524290 IMN458766:IMN524290 IWJ458766:IWJ524290 JGF458766:JGF524290 JQB458766:JQB524290 JZX458766:JZX524290 KJT458766:KJT524290 KTP458766:KTP524290 LDL458766:LDL524290 LNH458766:LNH524290 LXD458766:LXD524290 MGZ458766:MGZ524290 MQV458766:MQV524290 NAR458766:NAR524290 NKN458766:NKN524290 NUJ458766:NUJ524290 OEF458766:OEF524290 OOB458766:OOB524290 OXX458766:OXX524290 PHT458766:PHT524290 PRP458766:PRP524290 QBL458766:QBL524290 QLH458766:QLH524290 QVD458766:QVD524290 REZ458766:REZ524290 ROV458766:ROV524290 RYR458766:RYR524290 SIN458766:SIN524290 SSJ458766:SSJ524290 TCF458766:TCF524290 TMB458766:TMB524290 TVX458766:TVX524290 UFT458766:UFT524290 UPP458766:UPP524290 UZL458766:UZL524290 VJH458766:VJH524290 VTD458766:VTD524290 WCZ458766:WCZ524290 WMV458766:WMV524290 WWR458766:WWR524290 AJ524302:AJ589826 KF524302:KF589826 UB524302:UB589826 ADX524302:ADX589826 ANT524302:ANT589826 AXP524302:AXP589826 BHL524302:BHL589826 BRH524302:BRH589826 CBD524302:CBD589826 CKZ524302:CKZ589826 CUV524302:CUV589826 DER524302:DER589826 DON524302:DON589826 DYJ524302:DYJ589826 EIF524302:EIF589826 ESB524302:ESB589826 FBX524302:FBX589826 FLT524302:FLT589826 FVP524302:FVP589826 GFL524302:GFL589826 GPH524302:GPH589826 GZD524302:GZD589826 HIZ524302:HIZ589826 HSV524302:HSV589826 ICR524302:ICR589826 IMN524302:IMN589826 IWJ524302:IWJ589826 JGF524302:JGF589826 JQB524302:JQB589826 JZX524302:JZX589826 KJT524302:KJT589826 KTP524302:KTP589826 LDL524302:LDL589826 LNH524302:LNH589826 LXD524302:LXD589826 MGZ524302:MGZ589826 MQV524302:MQV589826 NAR524302:NAR589826 NKN524302:NKN589826 NUJ524302:NUJ589826 OEF524302:OEF589826 OOB524302:OOB589826 OXX524302:OXX589826 PHT524302:PHT589826 PRP524302:PRP589826 QBL524302:QBL589826 QLH524302:QLH589826 QVD524302:QVD589826 REZ524302:REZ589826 ROV524302:ROV589826 RYR524302:RYR589826 SIN524302:SIN589826 SSJ524302:SSJ589826 TCF524302:TCF589826 TMB524302:TMB589826 TVX524302:TVX589826 UFT524302:UFT589826 UPP524302:UPP589826 UZL524302:UZL589826 VJH524302:VJH589826 VTD524302:VTD589826 WCZ524302:WCZ589826 WMV524302:WMV589826 WWR524302:WWR589826 AJ589838:AJ655362 KF589838:KF655362 UB589838:UB655362 ADX589838:ADX655362 ANT589838:ANT655362 AXP589838:AXP655362 BHL589838:BHL655362 BRH589838:BRH655362 CBD589838:CBD655362 CKZ589838:CKZ655362 CUV589838:CUV655362 DER589838:DER655362 DON589838:DON655362 DYJ589838:DYJ655362 EIF589838:EIF655362 ESB589838:ESB655362 FBX589838:FBX655362 FLT589838:FLT655362 FVP589838:FVP655362 GFL589838:GFL655362 GPH589838:GPH655362 GZD589838:GZD655362 HIZ589838:HIZ655362 HSV589838:HSV655362 ICR589838:ICR655362 IMN589838:IMN655362 IWJ589838:IWJ655362 JGF589838:JGF655362 JQB589838:JQB655362 JZX589838:JZX655362 KJT589838:KJT655362 KTP589838:KTP655362 LDL589838:LDL655362 LNH589838:LNH655362 LXD589838:LXD655362 MGZ589838:MGZ655362 MQV589838:MQV655362 NAR589838:NAR655362 NKN589838:NKN655362 NUJ589838:NUJ655362 OEF589838:OEF655362 OOB589838:OOB655362 OXX589838:OXX655362 PHT589838:PHT655362 PRP589838:PRP655362 QBL589838:QBL655362 QLH589838:QLH655362 QVD589838:QVD655362 REZ589838:REZ655362 ROV589838:ROV655362 RYR589838:RYR655362 SIN589838:SIN655362 SSJ589838:SSJ655362 TCF589838:TCF655362 TMB589838:TMB655362 TVX589838:TVX655362 UFT589838:UFT655362 UPP589838:UPP655362 UZL589838:UZL655362 VJH589838:VJH655362 VTD589838:VTD655362 WCZ589838:WCZ655362 WMV589838:WMV655362 WWR589838:WWR655362 AJ655374:AJ720898 KF655374:KF720898 UB655374:UB720898 ADX655374:ADX720898 ANT655374:ANT720898 AXP655374:AXP720898 BHL655374:BHL720898 BRH655374:BRH720898 CBD655374:CBD720898 CKZ655374:CKZ720898 CUV655374:CUV720898 DER655374:DER720898 DON655374:DON720898 DYJ655374:DYJ720898 EIF655374:EIF720898 ESB655374:ESB720898 FBX655374:FBX720898 FLT655374:FLT720898 FVP655374:FVP720898 GFL655374:GFL720898 GPH655374:GPH720898 GZD655374:GZD720898 HIZ655374:HIZ720898 HSV655374:HSV720898 ICR655374:ICR720898 IMN655374:IMN720898 IWJ655374:IWJ720898 JGF655374:JGF720898 JQB655374:JQB720898 JZX655374:JZX720898 KJT655374:KJT720898 KTP655374:KTP720898 LDL655374:LDL720898 LNH655374:LNH720898 LXD655374:LXD720898 MGZ655374:MGZ720898 MQV655374:MQV720898 NAR655374:NAR720898 NKN655374:NKN720898 NUJ655374:NUJ720898 OEF655374:OEF720898 OOB655374:OOB720898 OXX655374:OXX720898 PHT655374:PHT720898 PRP655374:PRP720898 QBL655374:QBL720898 QLH655374:QLH720898 QVD655374:QVD720898 REZ655374:REZ720898 ROV655374:ROV720898 RYR655374:RYR720898 SIN655374:SIN720898 SSJ655374:SSJ720898 TCF655374:TCF720898 TMB655374:TMB720898 TVX655374:TVX720898 UFT655374:UFT720898 UPP655374:UPP720898 UZL655374:UZL720898 VJH655374:VJH720898 VTD655374:VTD720898 WCZ655374:WCZ720898 WMV655374:WMV720898 WWR655374:WWR720898 AJ720910:AJ786434 KF720910:KF786434 UB720910:UB786434 ADX720910:ADX786434 ANT720910:ANT786434 AXP720910:AXP786434 BHL720910:BHL786434 BRH720910:BRH786434 CBD720910:CBD786434 CKZ720910:CKZ786434 CUV720910:CUV786434 DER720910:DER786434 DON720910:DON786434 DYJ720910:DYJ786434 EIF720910:EIF786434 ESB720910:ESB786434 FBX720910:FBX786434 FLT720910:FLT786434 FVP720910:FVP786434 GFL720910:GFL786434 GPH720910:GPH786434 GZD720910:GZD786434 HIZ720910:HIZ786434 HSV720910:HSV786434 ICR720910:ICR786434 IMN720910:IMN786434 IWJ720910:IWJ786434 JGF720910:JGF786434 JQB720910:JQB786434 JZX720910:JZX786434 KJT720910:KJT786434 KTP720910:KTP786434 LDL720910:LDL786434 LNH720910:LNH786434 LXD720910:LXD786434 MGZ720910:MGZ786434 MQV720910:MQV786434 NAR720910:NAR786434 NKN720910:NKN786434 NUJ720910:NUJ786434 OEF720910:OEF786434 OOB720910:OOB786434 OXX720910:OXX786434 PHT720910:PHT786434 PRP720910:PRP786434 QBL720910:QBL786434 QLH720910:QLH786434 QVD720910:QVD786434 REZ720910:REZ786434 ROV720910:ROV786434 RYR720910:RYR786434 SIN720910:SIN786434 SSJ720910:SSJ786434 TCF720910:TCF786434 TMB720910:TMB786434 TVX720910:TVX786434 UFT720910:UFT786434 UPP720910:UPP786434 UZL720910:UZL786434 VJH720910:VJH786434 VTD720910:VTD786434 WCZ720910:WCZ786434 WMV720910:WMV786434 WWR720910:WWR786434 AJ786446:AJ851970 KF786446:KF851970 UB786446:UB851970 ADX786446:ADX851970 ANT786446:ANT851970 AXP786446:AXP851970 BHL786446:BHL851970 BRH786446:BRH851970 CBD786446:CBD851970 CKZ786446:CKZ851970 CUV786446:CUV851970 DER786446:DER851970 DON786446:DON851970 DYJ786446:DYJ851970 EIF786446:EIF851970 ESB786446:ESB851970 FBX786446:FBX851970 FLT786446:FLT851970 FVP786446:FVP851970 GFL786446:GFL851970 GPH786446:GPH851970 GZD786446:GZD851970 HIZ786446:HIZ851970 HSV786446:HSV851970 ICR786446:ICR851970 IMN786446:IMN851970 IWJ786446:IWJ851970 JGF786446:JGF851970 JQB786446:JQB851970 JZX786446:JZX851970 KJT786446:KJT851970 KTP786446:KTP851970 LDL786446:LDL851970 LNH786446:LNH851970 LXD786446:LXD851970 MGZ786446:MGZ851970 MQV786446:MQV851970 NAR786446:NAR851970 NKN786446:NKN851970 NUJ786446:NUJ851970 OEF786446:OEF851970 OOB786446:OOB851970 OXX786446:OXX851970 PHT786446:PHT851970 PRP786446:PRP851970 QBL786446:QBL851970 QLH786446:QLH851970 QVD786446:QVD851970 REZ786446:REZ851970 ROV786446:ROV851970 RYR786446:RYR851970 SIN786446:SIN851970 SSJ786446:SSJ851970 TCF786446:TCF851970 TMB786446:TMB851970 TVX786446:TVX851970 UFT786446:UFT851970 UPP786446:UPP851970 UZL786446:UZL851970 VJH786446:VJH851970 VTD786446:VTD851970 WCZ786446:WCZ851970 WMV786446:WMV851970 WWR786446:WWR851970 AJ851982:AJ917506 KF851982:KF917506 UB851982:UB917506 ADX851982:ADX917506 ANT851982:ANT917506 AXP851982:AXP917506 BHL851982:BHL917506 BRH851982:BRH917506 CBD851982:CBD917506 CKZ851982:CKZ917506 CUV851982:CUV917506 DER851982:DER917506 DON851982:DON917506 DYJ851982:DYJ917506 EIF851982:EIF917506 ESB851982:ESB917506 FBX851982:FBX917506 FLT851982:FLT917506 FVP851982:FVP917506 GFL851982:GFL917506 GPH851982:GPH917506 GZD851982:GZD917506 HIZ851982:HIZ917506 HSV851982:HSV917506 ICR851982:ICR917506 IMN851982:IMN917506 IWJ851982:IWJ917506 JGF851982:JGF917506 JQB851982:JQB917506 JZX851982:JZX917506 KJT851982:KJT917506 KTP851982:KTP917506 LDL851982:LDL917506 LNH851982:LNH917506 LXD851982:LXD917506 MGZ851982:MGZ917506 MQV851982:MQV917506 NAR851982:NAR917506 NKN851982:NKN917506 NUJ851982:NUJ917506 OEF851982:OEF917506 OOB851982:OOB917506 OXX851982:OXX917506 PHT851982:PHT917506 PRP851982:PRP917506 QBL851982:QBL917506 QLH851982:QLH917506 QVD851982:QVD917506 REZ851982:REZ917506 ROV851982:ROV917506 RYR851982:RYR917506 SIN851982:SIN917506 SSJ851982:SSJ917506 TCF851982:TCF917506 TMB851982:TMB917506 TVX851982:TVX917506 UFT851982:UFT917506 UPP851982:UPP917506 UZL851982:UZL917506 VJH851982:VJH917506 VTD851982:VTD917506 WCZ851982:WCZ917506 WMV851982:WMV917506 WWR851982:WWR917506 AJ917518:AJ983042 KF917518:KF983042 UB917518:UB983042 ADX917518:ADX983042 ANT917518:ANT983042 AXP917518:AXP983042 BHL917518:BHL983042 BRH917518:BRH983042 CBD917518:CBD983042 CKZ917518:CKZ983042 CUV917518:CUV983042 DER917518:DER983042 DON917518:DON983042 DYJ917518:DYJ983042 EIF917518:EIF983042 ESB917518:ESB983042 FBX917518:FBX983042 FLT917518:FLT983042 FVP917518:FVP983042 GFL917518:GFL983042 GPH917518:GPH983042 GZD917518:GZD983042 HIZ917518:HIZ983042 HSV917518:HSV983042 ICR917518:ICR983042 IMN917518:IMN983042 IWJ917518:IWJ983042 JGF917518:JGF983042 JQB917518:JQB983042 JZX917518:JZX983042 KJT917518:KJT983042 KTP917518:KTP983042 LDL917518:LDL983042 LNH917518:LNH983042 LXD917518:LXD983042 MGZ917518:MGZ983042 MQV917518:MQV983042 NAR917518:NAR983042 NKN917518:NKN983042 NUJ917518:NUJ983042 OEF917518:OEF983042 OOB917518:OOB983042 OXX917518:OXX983042 PHT917518:PHT983042 PRP917518:PRP983042 QBL917518:QBL983042 QLH917518:QLH983042 QVD917518:QVD983042 REZ917518:REZ983042 ROV917518:ROV983042 RYR917518:RYR983042 SIN917518:SIN983042 SSJ917518:SSJ983042 TCF917518:TCF983042 TMB917518:TMB983042 TVX917518:TVX983042 UFT917518:UFT983042 UPP917518:UPP983042 UZL917518:UZL983042 VJH917518:VJH983042 VTD917518:VTD983042 WCZ917518:WCZ983042 WMV917518:WMV983042 WWR917518:WWR983042 AJ4:AJ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WWR983044:WWR983048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dataValidation type="list" allowBlank="1" showInputMessage="1" showErrorMessage="1" sqref="T4:T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WWB4:WWB8 T65540:T65544 JP65540:JP65544 TL65540:TL65544 ADH65540:ADH65544 AND65540:AND65544 AWZ65540:AWZ65544 BGV65540:BGV65544 BQR65540:BQR65544 CAN65540:CAN65544 CKJ65540:CKJ65544 CUF65540:CUF65544 DEB65540:DEB65544 DNX65540:DNX65544 DXT65540:DXT65544 EHP65540:EHP65544 ERL65540:ERL65544 FBH65540:FBH65544 FLD65540:FLD65544 FUZ65540:FUZ65544 GEV65540:GEV65544 GOR65540:GOR65544 GYN65540:GYN65544 HIJ65540:HIJ65544 HSF65540:HSF65544 ICB65540:ICB65544 ILX65540:ILX65544 IVT65540:IVT65544 JFP65540:JFP65544 JPL65540:JPL65544 JZH65540:JZH65544 KJD65540:KJD65544 KSZ65540:KSZ65544 LCV65540:LCV65544 LMR65540:LMR65544 LWN65540:LWN65544 MGJ65540:MGJ65544 MQF65540:MQF65544 NAB65540:NAB65544 NJX65540:NJX65544 NTT65540:NTT65544 ODP65540:ODP65544 ONL65540:ONL65544 OXH65540:OXH65544 PHD65540:PHD65544 PQZ65540:PQZ65544 QAV65540:QAV65544 QKR65540:QKR65544 QUN65540:QUN65544 REJ65540:REJ65544 ROF65540:ROF65544 RYB65540:RYB65544 SHX65540:SHX65544 SRT65540:SRT65544 TBP65540:TBP65544 TLL65540:TLL65544 TVH65540:TVH65544 UFD65540:UFD65544 UOZ65540:UOZ65544 UYV65540:UYV65544 VIR65540:VIR65544 VSN65540:VSN65544 WCJ65540:WCJ65544 WMF65540:WMF65544 WWB65540:WWB65544 T131076:T131080 JP131076:JP131080 TL131076:TL131080 ADH131076:ADH131080 AND131076:AND131080 AWZ131076:AWZ131080 BGV131076:BGV131080 BQR131076:BQR131080 CAN131076:CAN131080 CKJ131076:CKJ131080 CUF131076:CUF131080 DEB131076:DEB131080 DNX131076:DNX131080 DXT131076:DXT131080 EHP131076:EHP131080 ERL131076:ERL131080 FBH131076:FBH131080 FLD131076:FLD131080 FUZ131076:FUZ131080 GEV131076:GEV131080 GOR131076:GOR131080 GYN131076:GYN131080 HIJ131076:HIJ131080 HSF131076:HSF131080 ICB131076:ICB131080 ILX131076:ILX131080 IVT131076:IVT131080 JFP131076:JFP131080 JPL131076:JPL131080 JZH131076:JZH131080 KJD131076:KJD131080 KSZ131076:KSZ131080 LCV131076:LCV131080 LMR131076:LMR131080 LWN131076:LWN131080 MGJ131076:MGJ131080 MQF131076:MQF131080 NAB131076:NAB131080 NJX131076:NJX131080 NTT131076:NTT131080 ODP131076:ODP131080 ONL131076:ONL131080 OXH131076:OXH131080 PHD131076:PHD131080 PQZ131076:PQZ131080 QAV131076:QAV131080 QKR131076:QKR131080 QUN131076:QUN131080 REJ131076:REJ131080 ROF131076:ROF131080 RYB131076:RYB131080 SHX131076:SHX131080 SRT131076:SRT131080 TBP131076:TBP131080 TLL131076:TLL131080 TVH131076:TVH131080 UFD131076:UFD131080 UOZ131076:UOZ131080 UYV131076:UYV131080 VIR131076:VIR131080 VSN131076:VSN131080 WCJ131076:WCJ131080 WMF131076:WMF131080 WWB131076:WWB131080 T196612:T196616 JP196612:JP196616 TL196612:TL196616 ADH196612:ADH196616 AND196612:AND196616 AWZ196612:AWZ196616 BGV196612:BGV196616 BQR196612:BQR196616 CAN196612:CAN196616 CKJ196612:CKJ196616 CUF196612:CUF196616 DEB196612:DEB196616 DNX196612:DNX196616 DXT196612:DXT196616 EHP196612:EHP196616 ERL196612:ERL196616 FBH196612:FBH196616 FLD196612:FLD196616 FUZ196612:FUZ196616 GEV196612:GEV196616 GOR196612:GOR196616 GYN196612:GYN196616 HIJ196612:HIJ196616 HSF196612:HSF196616 ICB196612:ICB196616 ILX196612:ILX196616 IVT196612:IVT196616 JFP196612:JFP196616 JPL196612:JPL196616 JZH196612:JZH196616 KJD196612:KJD196616 KSZ196612:KSZ196616 LCV196612:LCV196616 LMR196612:LMR196616 LWN196612:LWN196616 MGJ196612:MGJ196616 MQF196612:MQF196616 NAB196612:NAB196616 NJX196612:NJX196616 NTT196612:NTT196616 ODP196612:ODP196616 ONL196612:ONL196616 OXH196612:OXH196616 PHD196612:PHD196616 PQZ196612:PQZ196616 QAV196612:QAV196616 QKR196612:QKR196616 QUN196612:QUN196616 REJ196612:REJ196616 ROF196612:ROF196616 RYB196612:RYB196616 SHX196612:SHX196616 SRT196612:SRT196616 TBP196612:TBP196616 TLL196612:TLL196616 TVH196612:TVH196616 UFD196612:UFD196616 UOZ196612:UOZ196616 UYV196612:UYV196616 VIR196612:VIR196616 VSN196612:VSN196616 WCJ196612:WCJ196616 WMF196612:WMF196616 WWB196612:WWB196616 T262148:T262152 JP262148:JP262152 TL262148:TL262152 ADH262148:ADH262152 AND262148:AND262152 AWZ262148:AWZ262152 BGV262148:BGV262152 BQR262148:BQR262152 CAN262148:CAN262152 CKJ262148:CKJ262152 CUF262148:CUF262152 DEB262148:DEB262152 DNX262148:DNX262152 DXT262148:DXT262152 EHP262148:EHP262152 ERL262148:ERL262152 FBH262148:FBH262152 FLD262148:FLD262152 FUZ262148:FUZ262152 GEV262148:GEV262152 GOR262148:GOR262152 GYN262148:GYN262152 HIJ262148:HIJ262152 HSF262148:HSF262152 ICB262148:ICB262152 ILX262148:ILX262152 IVT262148:IVT262152 JFP262148:JFP262152 JPL262148:JPL262152 JZH262148:JZH262152 KJD262148:KJD262152 KSZ262148:KSZ262152 LCV262148:LCV262152 LMR262148:LMR262152 LWN262148:LWN262152 MGJ262148:MGJ262152 MQF262148:MQF262152 NAB262148:NAB262152 NJX262148:NJX262152 NTT262148:NTT262152 ODP262148:ODP262152 ONL262148:ONL262152 OXH262148:OXH262152 PHD262148:PHD262152 PQZ262148:PQZ262152 QAV262148:QAV262152 QKR262148:QKR262152 QUN262148:QUN262152 REJ262148:REJ262152 ROF262148:ROF262152 RYB262148:RYB262152 SHX262148:SHX262152 SRT262148:SRT262152 TBP262148:TBP262152 TLL262148:TLL262152 TVH262148:TVH262152 UFD262148:UFD262152 UOZ262148:UOZ262152 UYV262148:UYV262152 VIR262148:VIR262152 VSN262148:VSN262152 WCJ262148:WCJ262152 WMF262148:WMF262152 WWB262148:WWB262152 T327684:T327688 JP327684:JP327688 TL327684:TL327688 ADH327684:ADH327688 AND327684:AND327688 AWZ327684:AWZ327688 BGV327684:BGV327688 BQR327684:BQR327688 CAN327684:CAN327688 CKJ327684:CKJ327688 CUF327684:CUF327688 DEB327684:DEB327688 DNX327684:DNX327688 DXT327684:DXT327688 EHP327684:EHP327688 ERL327684:ERL327688 FBH327684:FBH327688 FLD327684:FLD327688 FUZ327684:FUZ327688 GEV327684:GEV327688 GOR327684:GOR327688 GYN327684:GYN327688 HIJ327684:HIJ327688 HSF327684:HSF327688 ICB327684:ICB327688 ILX327684:ILX327688 IVT327684:IVT327688 JFP327684:JFP327688 JPL327684:JPL327688 JZH327684:JZH327688 KJD327684:KJD327688 KSZ327684:KSZ327688 LCV327684:LCV327688 LMR327684:LMR327688 LWN327684:LWN327688 MGJ327684:MGJ327688 MQF327684:MQF327688 NAB327684:NAB327688 NJX327684:NJX327688 NTT327684:NTT327688 ODP327684:ODP327688 ONL327684:ONL327688 OXH327684:OXH327688 PHD327684:PHD327688 PQZ327684:PQZ327688 QAV327684:QAV327688 QKR327684:QKR327688 QUN327684:QUN327688 REJ327684:REJ327688 ROF327684:ROF327688 RYB327684:RYB327688 SHX327684:SHX327688 SRT327684:SRT327688 TBP327684:TBP327688 TLL327684:TLL327688 TVH327684:TVH327688 UFD327684:UFD327688 UOZ327684:UOZ327688 UYV327684:UYV327688 VIR327684:VIR327688 VSN327684:VSN327688 WCJ327684:WCJ327688 WMF327684:WMF327688 WWB327684:WWB327688 T393220:T393224 JP393220:JP393224 TL393220:TL393224 ADH393220:ADH393224 AND393220:AND393224 AWZ393220:AWZ393224 BGV393220:BGV393224 BQR393220:BQR393224 CAN393220:CAN393224 CKJ393220:CKJ393224 CUF393220:CUF393224 DEB393220:DEB393224 DNX393220:DNX393224 DXT393220:DXT393224 EHP393220:EHP393224 ERL393220:ERL393224 FBH393220:FBH393224 FLD393220:FLD393224 FUZ393220:FUZ393224 GEV393220:GEV393224 GOR393220:GOR393224 GYN393220:GYN393224 HIJ393220:HIJ393224 HSF393220:HSF393224 ICB393220:ICB393224 ILX393220:ILX393224 IVT393220:IVT393224 JFP393220:JFP393224 JPL393220:JPL393224 JZH393220:JZH393224 KJD393220:KJD393224 KSZ393220:KSZ393224 LCV393220:LCV393224 LMR393220:LMR393224 LWN393220:LWN393224 MGJ393220:MGJ393224 MQF393220:MQF393224 NAB393220:NAB393224 NJX393220:NJX393224 NTT393220:NTT393224 ODP393220:ODP393224 ONL393220:ONL393224 OXH393220:OXH393224 PHD393220:PHD393224 PQZ393220:PQZ393224 QAV393220:QAV393224 QKR393220:QKR393224 QUN393220:QUN393224 REJ393220:REJ393224 ROF393220:ROF393224 RYB393220:RYB393224 SHX393220:SHX393224 SRT393220:SRT393224 TBP393220:TBP393224 TLL393220:TLL393224 TVH393220:TVH393224 UFD393220:UFD393224 UOZ393220:UOZ393224 UYV393220:UYV393224 VIR393220:VIR393224 VSN393220:VSN393224 WCJ393220:WCJ393224 WMF393220:WMF393224 WWB393220:WWB393224 T458756:T458760 JP458756:JP458760 TL458756:TL458760 ADH458756:ADH458760 AND458756:AND458760 AWZ458756:AWZ458760 BGV458756:BGV458760 BQR458756:BQR458760 CAN458756:CAN458760 CKJ458756:CKJ458760 CUF458756:CUF458760 DEB458756:DEB458760 DNX458756:DNX458760 DXT458756:DXT458760 EHP458756:EHP458760 ERL458756:ERL458760 FBH458756:FBH458760 FLD458756:FLD458760 FUZ458756:FUZ458760 GEV458756:GEV458760 GOR458756:GOR458760 GYN458756:GYN458760 HIJ458756:HIJ458760 HSF458756:HSF458760 ICB458756:ICB458760 ILX458756:ILX458760 IVT458756:IVT458760 JFP458756:JFP458760 JPL458756:JPL458760 JZH458756:JZH458760 KJD458756:KJD458760 KSZ458756:KSZ458760 LCV458756:LCV458760 LMR458756:LMR458760 LWN458756:LWN458760 MGJ458756:MGJ458760 MQF458756:MQF458760 NAB458756:NAB458760 NJX458756:NJX458760 NTT458756:NTT458760 ODP458756:ODP458760 ONL458756:ONL458760 OXH458756:OXH458760 PHD458756:PHD458760 PQZ458756:PQZ458760 QAV458756:QAV458760 QKR458756:QKR458760 QUN458756:QUN458760 REJ458756:REJ458760 ROF458756:ROF458760 RYB458756:RYB458760 SHX458756:SHX458760 SRT458756:SRT458760 TBP458756:TBP458760 TLL458756:TLL458760 TVH458756:TVH458760 UFD458756:UFD458760 UOZ458756:UOZ458760 UYV458756:UYV458760 VIR458756:VIR458760 VSN458756:VSN458760 WCJ458756:WCJ458760 WMF458756:WMF458760 WWB458756:WWB458760 T524292:T524296 JP524292:JP524296 TL524292:TL524296 ADH524292:ADH524296 AND524292:AND524296 AWZ524292:AWZ524296 BGV524292:BGV524296 BQR524292:BQR524296 CAN524292:CAN524296 CKJ524292:CKJ524296 CUF524292:CUF524296 DEB524292:DEB524296 DNX524292:DNX524296 DXT524292:DXT524296 EHP524292:EHP524296 ERL524292:ERL524296 FBH524292:FBH524296 FLD524292:FLD524296 FUZ524292:FUZ524296 GEV524292:GEV524296 GOR524292:GOR524296 GYN524292:GYN524296 HIJ524292:HIJ524296 HSF524292:HSF524296 ICB524292:ICB524296 ILX524292:ILX524296 IVT524292:IVT524296 JFP524292:JFP524296 JPL524292:JPL524296 JZH524292:JZH524296 KJD524292:KJD524296 KSZ524292:KSZ524296 LCV524292:LCV524296 LMR524292:LMR524296 LWN524292:LWN524296 MGJ524292:MGJ524296 MQF524292:MQF524296 NAB524292:NAB524296 NJX524292:NJX524296 NTT524292:NTT524296 ODP524292:ODP524296 ONL524292:ONL524296 OXH524292:OXH524296 PHD524292:PHD524296 PQZ524292:PQZ524296 QAV524292:QAV524296 QKR524292:QKR524296 QUN524292:QUN524296 REJ524292:REJ524296 ROF524292:ROF524296 RYB524292:RYB524296 SHX524292:SHX524296 SRT524292:SRT524296 TBP524292:TBP524296 TLL524292:TLL524296 TVH524292:TVH524296 UFD524292:UFD524296 UOZ524292:UOZ524296 UYV524292:UYV524296 VIR524292:VIR524296 VSN524292:VSN524296 WCJ524292:WCJ524296 WMF524292:WMF524296 WWB524292:WWB524296 T589828:T589832 JP589828:JP589832 TL589828:TL589832 ADH589828:ADH589832 AND589828:AND589832 AWZ589828:AWZ589832 BGV589828:BGV589832 BQR589828:BQR589832 CAN589828:CAN589832 CKJ589828:CKJ589832 CUF589828:CUF589832 DEB589828:DEB589832 DNX589828:DNX589832 DXT589828:DXT589832 EHP589828:EHP589832 ERL589828:ERL589832 FBH589828:FBH589832 FLD589828:FLD589832 FUZ589828:FUZ589832 GEV589828:GEV589832 GOR589828:GOR589832 GYN589828:GYN589832 HIJ589828:HIJ589832 HSF589828:HSF589832 ICB589828:ICB589832 ILX589828:ILX589832 IVT589828:IVT589832 JFP589828:JFP589832 JPL589828:JPL589832 JZH589828:JZH589832 KJD589828:KJD589832 KSZ589828:KSZ589832 LCV589828:LCV589832 LMR589828:LMR589832 LWN589828:LWN589832 MGJ589828:MGJ589832 MQF589828:MQF589832 NAB589828:NAB589832 NJX589828:NJX589832 NTT589828:NTT589832 ODP589828:ODP589832 ONL589828:ONL589832 OXH589828:OXH589832 PHD589828:PHD589832 PQZ589828:PQZ589832 QAV589828:QAV589832 QKR589828:QKR589832 QUN589828:QUN589832 REJ589828:REJ589832 ROF589828:ROF589832 RYB589828:RYB589832 SHX589828:SHX589832 SRT589828:SRT589832 TBP589828:TBP589832 TLL589828:TLL589832 TVH589828:TVH589832 UFD589828:UFD589832 UOZ589828:UOZ589832 UYV589828:UYV589832 VIR589828:VIR589832 VSN589828:VSN589832 WCJ589828:WCJ589832 WMF589828:WMF589832 WWB589828:WWB589832 T655364:T655368 JP655364:JP655368 TL655364:TL655368 ADH655364:ADH655368 AND655364:AND655368 AWZ655364:AWZ655368 BGV655364:BGV655368 BQR655364:BQR655368 CAN655364:CAN655368 CKJ655364:CKJ655368 CUF655364:CUF655368 DEB655364:DEB655368 DNX655364:DNX655368 DXT655364:DXT655368 EHP655364:EHP655368 ERL655364:ERL655368 FBH655364:FBH655368 FLD655364:FLD655368 FUZ655364:FUZ655368 GEV655364:GEV655368 GOR655364:GOR655368 GYN655364:GYN655368 HIJ655364:HIJ655368 HSF655364:HSF655368 ICB655364:ICB655368 ILX655364:ILX655368 IVT655364:IVT655368 JFP655364:JFP655368 JPL655364:JPL655368 JZH655364:JZH655368 KJD655364:KJD655368 KSZ655364:KSZ655368 LCV655364:LCV655368 LMR655364:LMR655368 LWN655364:LWN655368 MGJ655364:MGJ655368 MQF655364:MQF655368 NAB655364:NAB655368 NJX655364:NJX655368 NTT655364:NTT655368 ODP655364:ODP655368 ONL655364:ONL655368 OXH655364:OXH655368 PHD655364:PHD655368 PQZ655364:PQZ655368 QAV655364:QAV655368 QKR655364:QKR655368 QUN655364:QUN655368 REJ655364:REJ655368 ROF655364:ROF655368 RYB655364:RYB655368 SHX655364:SHX655368 SRT655364:SRT655368 TBP655364:TBP655368 TLL655364:TLL655368 TVH655364:TVH655368 UFD655364:UFD655368 UOZ655364:UOZ655368 UYV655364:UYV655368 VIR655364:VIR655368 VSN655364:VSN655368 WCJ655364:WCJ655368 WMF655364:WMF655368 WWB655364:WWB655368 T720900:T720904 JP720900:JP720904 TL720900:TL720904 ADH720900:ADH720904 AND720900:AND720904 AWZ720900:AWZ720904 BGV720900:BGV720904 BQR720900:BQR720904 CAN720900:CAN720904 CKJ720900:CKJ720904 CUF720900:CUF720904 DEB720900:DEB720904 DNX720900:DNX720904 DXT720900:DXT720904 EHP720900:EHP720904 ERL720900:ERL720904 FBH720900:FBH720904 FLD720900:FLD720904 FUZ720900:FUZ720904 GEV720900:GEV720904 GOR720900:GOR720904 GYN720900:GYN720904 HIJ720900:HIJ720904 HSF720900:HSF720904 ICB720900:ICB720904 ILX720900:ILX720904 IVT720900:IVT720904 JFP720900:JFP720904 JPL720900:JPL720904 JZH720900:JZH720904 KJD720900:KJD720904 KSZ720900:KSZ720904 LCV720900:LCV720904 LMR720900:LMR720904 LWN720900:LWN720904 MGJ720900:MGJ720904 MQF720900:MQF720904 NAB720900:NAB720904 NJX720900:NJX720904 NTT720900:NTT720904 ODP720900:ODP720904 ONL720900:ONL720904 OXH720900:OXH720904 PHD720900:PHD720904 PQZ720900:PQZ720904 QAV720900:QAV720904 QKR720900:QKR720904 QUN720900:QUN720904 REJ720900:REJ720904 ROF720900:ROF720904 RYB720900:RYB720904 SHX720900:SHX720904 SRT720900:SRT720904 TBP720900:TBP720904 TLL720900:TLL720904 TVH720900:TVH720904 UFD720900:UFD720904 UOZ720900:UOZ720904 UYV720900:UYV720904 VIR720900:VIR720904 VSN720900:VSN720904 WCJ720900:WCJ720904 WMF720900:WMF720904 WWB720900:WWB720904 T786436:T786440 JP786436:JP786440 TL786436:TL786440 ADH786436:ADH786440 AND786436:AND786440 AWZ786436:AWZ786440 BGV786436:BGV786440 BQR786436:BQR786440 CAN786436:CAN786440 CKJ786436:CKJ786440 CUF786436:CUF786440 DEB786436:DEB786440 DNX786436:DNX786440 DXT786436:DXT786440 EHP786436:EHP786440 ERL786436:ERL786440 FBH786436:FBH786440 FLD786436:FLD786440 FUZ786436:FUZ786440 GEV786436:GEV786440 GOR786436:GOR786440 GYN786436:GYN786440 HIJ786436:HIJ786440 HSF786436:HSF786440 ICB786436:ICB786440 ILX786436:ILX786440 IVT786436:IVT786440 JFP786436:JFP786440 JPL786436:JPL786440 JZH786436:JZH786440 KJD786436:KJD786440 KSZ786436:KSZ786440 LCV786436:LCV786440 LMR786436:LMR786440 LWN786436:LWN786440 MGJ786436:MGJ786440 MQF786436:MQF786440 NAB786436:NAB786440 NJX786436:NJX786440 NTT786436:NTT786440 ODP786436:ODP786440 ONL786436:ONL786440 OXH786436:OXH786440 PHD786436:PHD786440 PQZ786436:PQZ786440 QAV786436:QAV786440 QKR786436:QKR786440 QUN786436:QUN786440 REJ786436:REJ786440 ROF786436:ROF786440 RYB786436:RYB786440 SHX786436:SHX786440 SRT786436:SRT786440 TBP786436:TBP786440 TLL786436:TLL786440 TVH786436:TVH786440 UFD786436:UFD786440 UOZ786436:UOZ786440 UYV786436:UYV786440 VIR786436:VIR786440 VSN786436:VSN786440 WCJ786436:WCJ786440 WMF786436:WMF786440 WWB786436:WWB786440 T851972:T851976 JP851972:JP851976 TL851972:TL851976 ADH851972:ADH851976 AND851972:AND851976 AWZ851972:AWZ851976 BGV851972:BGV851976 BQR851972:BQR851976 CAN851972:CAN851976 CKJ851972:CKJ851976 CUF851972:CUF851976 DEB851972:DEB851976 DNX851972:DNX851976 DXT851972:DXT851976 EHP851972:EHP851976 ERL851972:ERL851976 FBH851972:FBH851976 FLD851972:FLD851976 FUZ851972:FUZ851976 GEV851972:GEV851976 GOR851972:GOR851976 GYN851972:GYN851976 HIJ851972:HIJ851976 HSF851972:HSF851976 ICB851972:ICB851976 ILX851972:ILX851976 IVT851972:IVT851976 JFP851972:JFP851976 JPL851972:JPL851976 JZH851972:JZH851976 KJD851972:KJD851976 KSZ851972:KSZ851976 LCV851972:LCV851976 LMR851972:LMR851976 LWN851972:LWN851976 MGJ851972:MGJ851976 MQF851972:MQF851976 NAB851972:NAB851976 NJX851972:NJX851976 NTT851972:NTT851976 ODP851972:ODP851976 ONL851972:ONL851976 OXH851972:OXH851976 PHD851972:PHD851976 PQZ851972:PQZ851976 QAV851972:QAV851976 QKR851972:QKR851976 QUN851972:QUN851976 REJ851972:REJ851976 ROF851972:ROF851976 RYB851972:RYB851976 SHX851972:SHX851976 SRT851972:SRT851976 TBP851972:TBP851976 TLL851972:TLL851976 TVH851972:TVH851976 UFD851972:UFD851976 UOZ851972:UOZ851976 UYV851972:UYV851976 VIR851972:VIR851976 VSN851972:VSN851976 WCJ851972:WCJ851976 WMF851972:WMF851976 WWB851972:WWB851976 T917508:T917512 JP917508:JP917512 TL917508:TL917512 ADH917508:ADH917512 AND917508:AND917512 AWZ917508:AWZ917512 BGV917508:BGV917512 BQR917508:BQR917512 CAN917508:CAN917512 CKJ917508:CKJ917512 CUF917508:CUF917512 DEB917508:DEB917512 DNX917508:DNX917512 DXT917508:DXT917512 EHP917508:EHP917512 ERL917508:ERL917512 FBH917508:FBH917512 FLD917508:FLD917512 FUZ917508:FUZ917512 GEV917508:GEV917512 GOR917508:GOR917512 GYN917508:GYN917512 HIJ917508:HIJ917512 HSF917508:HSF917512 ICB917508:ICB917512 ILX917508:ILX917512 IVT917508:IVT917512 JFP917508:JFP917512 JPL917508:JPL917512 JZH917508:JZH917512 KJD917508:KJD917512 KSZ917508:KSZ917512 LCV917508:LCV917512 LMR917508:LMR917512 LWN917508:LWN917512 MGJ917508:MGJ917512 MQF917508:MQF917512 NAB917508:NAB917512 NJX917508:NJX917512 NTT917508:NTT917512 ODP917508:ODP917512 ONL917508:ONL917512 OXH917508:OXH917512 PHD917508:PHD917512 PQZ917508:PQZ917512 QAV917508:QAV917512 QKR917508:QKR917512 QUN917508:QUN917512 REJ917508:REJ917512 ROF917508:ROF917512 RYB917508:RYB917512 SHX917508:SHX917512 SRT917508:SRT917512 TBP917508:TBP917512 TLL917508:TLL917512 TVH917508:TVH917512 UFD917508:UFD917512 UOZ917508:UOZ917512 UYV917508:UYV917512 VIR917508:VIR917512 VSN917508:VSN917512 WCJ917508:WCJ917512 WMF917508:WMF917512 WWB917508:WWB917512 T983044:T983048 JP983044:JP983048 TL983044:TL983048 ADH983044:ADH983048 AND983044:AND983048 AWZ983044:AWZ983048 BGV983044:BGV983048 BQR983044:BQR983048 CAN983044:CAN983048 CKJ983044:CKJ983048 CUF983044:CUF983048 DEB983044:DEB983048 DNX983044:DNX983048 DXT983044:DXT983048 EHP983044:EHP983048 ERL983044:ERL983048 FBH983044:FBH983048 FLD983044:FLD983048 FUZ983044:FUZ983048 GEV983044:GEV983048 GOR983044:GOR983048 GYN983044:GYN983048 HIJ983044:HIJ983048 HSF983044:HSF983048 ICB983044:ICB983048 ILX983044:ILX983048 IVT983044:IVT983048 JFP983044:JFP983048 JPL983044:JPL983048 JZH983044:JZH983048 KJD983044:KJD983048 KSZ983044:KSZ983048 LCV983044:LCV983048 LMR983044:LMR983048 LWN983044:LWN983048 MGJ983044:MGJ983048 MQF983044:MQF983048 NAB983044:NAB983048 NJX983044:NJX983048 NTT983044:NTT983048 ODP983044:ODP983048 ONL983044:ONL983048 OXH983044:OXH983048 PHD983044:PHD983048 PQZ983044:PQZ983048 QAV983044:QAV983048 QKR983044:QKR983048 QUN983044:QUN983048 REJ983044:REJ983048 ROF983044:ROF983048 RYB983044:RYB983048 SHX983044:SHX983048 SRT983044:SRT983048 TBP983044:TBP983048 TLL983044:TLL983048 TVH983044:TVH983048 UFD983044:UFD983048 UOZ983044:UOZ983048 UYV983044:UYV983048 VIR983044:VIR983048 VSN983044:VSN983048 WCJ983044:WCJ983048 WMF983044:WMF983048 WWB983044:WWB983048">
      <formula1>"硕导,博导,未担任导师"</formula1>
    </dataValidation>
    <dataValidation type="list" allowBlank="1" showInputMessage="1" showErrorMessage="1" sqref="T14:T65537 JP14:JP65537 TL14:TL65537 ADH14:ADH65537 AND14:AND65537 AWZ14:AWZ65537 BGV14:BGV65537 BQR14:BQR65537 CAN14:CAN65537 CKJ14:CKJ65537 CUF14:CUF65537 DEB14:DEB65537 DNX14:DNX65537 DXT14:DXT65537 EHP14:EHP65537 ERL14:ERL65537 FBH14:FBH65537 FLD14:FLD65537 FUZ14:FUZ65537 GEV14:GEV65537 GOR14:GOR65537 GYN14:GYN65537 HIJ14:HIJ65537 HSF14:HSF65537 ICB14:ICB65537 ILX14:ILX65537 IVT14:IVT65537 JFP14:JFP65537 JPL14:JPL65537 JZH14:JZH65537 KJD14:KJD65537 KSZ14:KSZ65537 LCV14:LCV65537 LMR14:LMR65537 LWN14:LWN65537 MGJ14:MGJ65537 MQF14:MQF65537 NAB14:NAB65537 NJX14:NJX65537 NTT14:NTT65537 ODP14:ODP65537 ONL14:ONL65537 OXH14:OXH65537 PHD14:PHD65537 PQZ14:PQZ65537 QAV14:QAV65537 QKR14:QKR65537 QUN14:QUN65537 REJ14:REJ65537 ROF14:ROF65537 RYB14:RYB65537 SHX14:SHX65537 SRT14:SRT65537 TBP14:TBP65537 TLL14:TLL65537 TVH14:TVH65537 UFD14:UFD65537 UOZ14:UOZ65537 UYV14:UYV65537 VIR14:VIR65537 VSN14:VSN65537 WCJ14:WCJ65537 WMF14:WMF65537 WWB14:WWB65537 T65550:T131073 JP65550:JP131073 TL65550:TL131073 ADH65550:ADH131073 AND65550:AND131073 AWZ65550:AWZ131073 BGV65550:BGV131073 BQR65550:BQR131073 CAN65550:CAN131073 CKJ65550:CKJ131073 CUF65550:CUF131073 DEB65550:DEB131073 DNX65550:DNX131073 DXT65550:DXT131073 EHP65550:EHP131073 ERL65550:ERL131073 FBH65550:FBH131073 FLD65550:FLD131073 FUZ65550:FUZ131073 GEV65550:GEV131073 GOR65550:GOR131073 GYN65550:GYN131073 HIJ65550:HIJ131073 HSF65550:HSF131073 ICB65550:ICB131073 ILX65550:ILX131073 IVT65550:IVT131073 JFP65550:JFP131073 JPL65550:JPL131073 JZH65550:JZH131073 KJD65550:KJD131073 KSZ65550:KSZ131073 LCV65550:LCV131073 LMR65550:LMR131073 LWN65550:LWN131073 MGJ65550:MGJ131073 MQF65550:MQF131073 NAB65550:NAB131073 NJX65550:NJX131073 NTT65550:NTT131073 ODP65550:ODP131073 ONL65550:ONL131073 OXH65550:OXH131073 PHD65550:PHD131073 PQZ65550:PQZ131073 QAV65550:QAV131073 QKR65550:QKR131073 QUN65550:QUN131073 REJ65550:REJ131073 ROF65550:ROF131073 RYB65550:RYB131073 SHX65550:SHX131073 SRT65550:SRT131073 TBP65550:TBP131073 TLL65550:TLL131073 TVH65550:TVH131073 UFD65550:UFD131073 UOZ65550:UOZ131073 UYV65550:UYV131073 VIR65550:VIR131073 VSN65550:VSN131073 WCJ65550:WCJ131073 WMF65550:WMF131073 WWB65550:WWB131073 T131086:T196609 JP131086:JP196609 TL131086:TL196609 ADH131086:ADH196609 AND131086:AND196609 AWZ131086:AWZ196609 BGV131086:BGV196609 BQR131086:BQR196609 CAN131086:CAN196609 CKJ131086:CKJ196609 CUF131086:CUF196609 DEB131086:DEB196609 DNX131086:DNX196609 DXT131086:DXT196609 EHP131086:EHP196609 ERL131086:ERL196609 FBH131086:FBH196609 FLD131086:FLD196609 FUZ131086:FUZ196609 GEV131086:GEV196609 GOR131086:GOR196609 GYN131086:GYN196609 HIJ131086:HIJ196609 HSF131086:HSF196609 ICB131086:ICB196609 ILX131086:ILX196609 IVT131086:IVT196609 JFP131086:JFP196609 JPL131086:JPL196609 JZH131086:JZH196609 KJD131086:KJD196609 KSZ131086:KSZ196609 LCV131086:LCV196609 LMR131086:LMR196609 LWN131086:LWN196609 MGJ131086:MGJ196609 MQF131086:MQF196609 NAB131086:NAB196609 NJX131086:NJX196609 NTT131086:NTT196609 ODP131086:ODP196609 ONL131086:ONL196609 OXH131086:OXH196609 PHD131086:PHD196609 PQZ131086:PQZ196609 QAV131086:QAV196609 QKR131086:QKR196609 QUN131086:QUN196609 REJ131086:REJ196609 ROF131086:ROF196609 RYB131086:RYB196609 SHX131086:SHX196609 SRT131086:SRT196609 TBP131086:TBP196609 TLL131086:TLL196609 TVH131086:TVH196609 UFD131086:UFD196609 UOZ131086:UOZ196609 UYV131086:UYV196609 VIR131086:VIR196609 VSN131086:VSN196609 WCJ131086:WCJ196609 WMF131086:WMF196609 WWB131086:WWB196609 T196622:T262145 JP196622:JP262145 TL196622:TL262145 ADH196622:ADH262145 AND196622:AND262145 AWZ196622:AWZ262145 BGV196622:BGV262145 BQR196622:BQR262145 CAN196622:CAN262145 CKJ196622:CKJ262145 CUF196622:CUF262145 DEB196622:DEB262145 DNX196622:DNX262145 DXT196622:DXT262145 EHP196622:EHP262145 ERL196622:ERL262145 FBH196622:FBH262145 FLD196622:FLD262145 FUZ196622:FUZ262145 GEV196622:GEV262145 GOR196622:GOR262145 GYN196622:GYN262145 HIJ196622:HIJ262145 HSF196622:HSF262145 ICB196622:ICB262145 ILX196622:ILX262145 IVT196622:IVT262145 JFP196622:JFP262145 JPL196622:JPL262145 JZH196622:JZH262145 KJD196622:KJD262145 KSZ196622:KSZ262145 LCV196622:LCV262145 LMR196622:LMR262145 LWN196622:LWN262145 MGJ196622:MGJ262145 MQF196622:MQF262145 NAB196622:NAB262145 NJX196622:NJX262145 NTT196622:NTT262145 ODP196622:ODP262145 ONL196622:ONL262145 OXH196622:OXH262145 PHD196622:PHD262145 PQZ196622:PQZ262145 QAV196622:QAV262145 QKR196622:QKR262145 QUN196622:QUN262145 REJ196622:REJ262145 ROF196622:ROF262145 RYB196622:RYB262145 SHX196622:SHX262145 SRT196622:SRT262145 TBP196622:TBP262145 TLL196622:TLL262145 TVH196622:TVH262145 UFD196622:UFD262145 UOZ196622:UOZ262145 UYV196622:UYV262145 VIR196622:VIR262145 VSN196622:VSN262145 WCJ196622:WCJ262145 WMF196622:WMF262145 WWB196622:WWB262145 T262158:T327681 JP262158:JP327681 TL262158:TL327681 ADH262158:ADH327681 AND262158:AND327681 AWZ262158:AWZ327681 BGV262158:BGV327681 BQR262158:BQR327681 CAN262158:CAN327681 CKJ262158:CKJ327681 CUF262158:CUF327681 DEB262158:DEB327681 DNX262158:DNX327681 DXT262158:DXT327681 EHP262158:EHP327681 ERL262158:ERL327681 FBH262158:FBH327681 FLD262158:FLD327681 FUZ262158:FUZ327681 GEV262158:GEV327681 GOR262158:GOR327681 GYN262158:GYN327681 HIJ262158:HIJ327681 HSF262158:HSF327681 ICB262158:ICB327681 ILX262158:ILX327681 IVT262158:IVT327681 JFP262158:JFP327681 JPL262158:JPL327681 JZH262158:JZH327681 KJD262158:KJD327681 KSZ262158:KSZ327681 LCV262158:LCV327681 LMR262158:LMR327681 LWN262158:LWN327681 MGJ262158:MGJ327681 MQF262158:MQF327681 NAB262158:NAB327681 NJX262158:NJX327681 NTT262158:NTT327681 ODP262158:ODP327681 ONL262158:ONL327681 OXH262158:OXH327681 PHD262158:PHD327681 PQZ262158:PQZ327681 QAV262158:QAV327681 QKR262158:QKR327681 QUN262158:QUN327681 REJ262158:REJ327681 ROF262158:ROF327681 RYB262158:RYB327681 SHX262158:SHX327681 SRT262158:SRT327681 TBP262158:TBP327681 TLL262158:TLL327681 TVH262158:TVH327681 UFD262158:UFD327681 UOZ262158:UOZ327681 UYV262158:UYV327681 VIR262158:VIR327681 VSN262158:VSN327681 WCJ262158:WCJ327681 WMF262158:WMF327681 WWB262158:WWB327681 T327694:T393217 JP327694:JP393217 TL327694:TL393217 ADH327694:ADH393217 AND327694:AND393217 AWZ327694:AWZ393217 BGV327694:BGV393217 BQR327694:BQR393217 CAN327694:CAN393217 CKJ327694:CKJ393217 CUF327694:CUF393217 DEB327694:DEB393217 DNX327694:DNX393217 DXT327694:DXT393217 EHP327694:EHP393217 ERL327694:ERL393217 FBH327694:FBH393217 FLD327694:FLD393217 FUZ327694:FUZ393217 GEV327694:GEV393217 GOR327694:GOR393217 GYN327694:GYN393217 HIJ327694:HIJ393217 HSF327694:HSF393217 ICB327694:ICB393217 ILX327694:ILX393217 IVT327694:IVT393217 JFP327694:JFP393217 JPL327694:JPL393217 JZH327694:JZH393217 KJD327694:KJD393217 KSZ327694:KSZ393217 LCV327694:LCV393217 LMR327694:LMR393217 LWN327694:LWN393217 MGJ327694:MGJ393217 MQF327694:MQF393217 NAB327694:NAB393217 NJX327694:NJX393217 NTT327694:NTT393217 ODP327694:ODP393217 ONL327694:ONL393217 OXH327694:OXH393217 PHD327694:PHD393217 PQZ327694:PQZ393217 QAV327694:QAV393217 QKR327694:QKR393217 QUN327694:QUN393217 REJ327694:REJ393217 ROF327694:ROF393217 RYB327694:RYB393217 SHX327694:SHX393217 SRT327694:SRT393217 TBP327694:TBP393217 TLL327694:TLL393217 TVH327694:TVH393217 UFD327694:UFD393217 UOZ327694:UOZ393217 UYV327694:UYV393217 VIR327694:VIR393217 VSN327694:VSN393217 WCJ327694:WCJ393217 WMF327694:WMF393217 WWB327694:WWB393217 T393230:T458753 JP393230:JP458753 TL393230:TL458753 ADH393230:ADH458753 AND393230:AND458753 AWZ393230:AWZ458753 BGV393230:BGV458753 BQR393230:BQR458753 CAN393230:CAN458753 CKJ393230:CKJ458753 CUF393230:CUF458753 DEB393230:DEB458753 DNX393230:DNX458753 DXT393230:DXT458753 EHP393230:EHP458753 ERL393230:ERL458753 FBH393230:FBH458753 FLD393230:FLD458753 FUZ393230:FUZ458753 GEV393230:GEV458753 GOR393230:GOR458753 GYN393230:GYN458753 HIJ393230:HIJ458753 HSF393230:HSF458753 ICB393230:ICB458753 ILX393230:ILX458753 IVT393230:IVT458753 JFP393230:JFP458753 JPL393230:JPL458753 JZH393230:JZH458753 KJD393230:KJD458753 KSZ393230:KSZ458753 LCV393230:LCV458753 LMR393230:LMR458753 LWN393230:LWN458753 MGJ393230:MGJ458753 MQF393230:MQF458753 NAB393230:NAB458753 NJX393230:NJX458753 NTT393230:NTT458753 ODP393230:ODP458753 ONL393230:ONL458753 OXH393230:OXH458753 PHD393230:PHD458753 PQZ393230:PQZ458753 QAV393230:QAV458753 QKR393230:QKR458753 QUN393230:QUN458753 REJ393230:REJ458753 ROF393230:ROF458753 RYB393230:RYB458753 SHX393230:SHX458753 SRT393230:SRT458753 TBP393230:TBP458753 TLL393230:TLL458753 TVH393230:TVH458753 UFD393230:UFD458753 UOZ393230:UOZ458753 UYV393230:UYV458753 VIR393230:VIR458753 VSN393230:VSN458753 WCJ393230:WCJ458753 WMF393230:WMF458753 WWB393230:WWB458753 T458766:T524289 JP458766:JP524289 TL458766:TL524289 ADH458766:ADH524289 AND458766:AND524289 AWZ458766:AWZ524289 BGV458766:BGV524289 BQR458766:BQR524289 CAN458766:CAN524289 CKJ458766:CKJ524289 CUF458766:CUF524289 DEB458766:DEB524289 DNX458766:DNX524289 DXT458766:DXT524289 EHP458766:EHP524289 ERL458766:ERL524289 FBH458766:FBH524289 FLD458766:FLD524289 FUZ458766:FUZ524289 GEV458766:GEV524289 GOR458766:GOR524289 GYN458766:GYN524289 HIJ458766:HIJ524289 HSF458766:HSF524289 ICB458766:ICB524289 ILX458766:ILX524289 IVT458766:IVT524289 JFP458766:JFP524289 JPL458766:JPL524289 JZH458766:JZH524289 KJD458766:KJD524289 KSZ458766:KSZ524289 LCV458766:LCV524289 LMR458766:LMR524289 LWN458766:LWN524289 MGJ458766:MGJ524289 MQF458766:MQF524289 NAB458766:NAB524289 NJX458766:NJX524289 NTT458766:NTT524289 ODP458766:ODP524289 ONL458766:ONL524289 OXH458766:OXH524289 PHD458766:PHD524289 PQZ458766:PQZ524289 QAV458766:QAV524289 QKR458766:QKR524289 QUN458766:QUN524289 REJ458766:REJ524289 ROF458766:ROF524289 RYB458766:RYB524289 SHX458766:SHX524289 SRT458766:SRT524289 TBP458766:TBP524289 TLL458766:TLL524289 TVH458766:TVH524289 UFD458766:UFD524289 UOZ458766:UOZ524289 UYV458766:UYV524289 VIR458766:VIR524289 VSN458766:VSN524289 WCJ458766:WCJ524289 WMF458766:WMF524289 WWB458766:WWB524289 T524302:T589825 JP524302:JP589825 TL524302:TL589825 ADH524302:ADH589825 AND524302:AND589825 AWZ524302:AWZ589825 BGV524302:BGV589825 BQR524302:BQR589825 CAN524302:CAN589825 CKJ524302:CKJ589825 CUF524302:CUF589825 DEB524302:DEB589825 DNX524302:DNX589825 DXT524302:DXT589825 EHP524302:EHP589825 ERL524302:ERL589825 FBH524302:FBH589825 FLD524302:FLD589825 FUZ524302:FUZ589825 GEV524302:GEV589825 GOR524302:GOR589825 GYN524302:GYN589825 HIJ524302:HIJ589825 HSF524302:HSF589825 ICB524302:ICB589825 ILX524302:ILX589825 IVT524302:IVT589825 JFP524302:JFP589825 JPL524302:JPL589825 JZH524302:JZH589825 KJD524302:KJD589825 KSZ524302:KSZ589825 LCV524302:LCV589825 LMR524302:LMR589825 LWN524302:LWN589825 MGJ524302:MGJ589825 MQF524302:MQF589825 NAB524302:NAB589825 NJX524302:NJX589825 NTT524302:NTT589825 ODP524302:ODP589825 ONL524302:ONL589825 OXH524302:OXH589825 PHD524302:PHD589825 PQZ524302:PQZ589825 QAV524302:QAV589825 QKR524302:QKR589825 QUN524302:QUN589825 REJ524302:REJ589825 ROF524302:ROF589825 RYB524302:RYB589825 SHX524302:SHX589825 SRT524302:SRT589825 TBP524302:TBP589825 TLL524302:TLL589825 TVH524302:TVH589825 UFD524302:UFD589825 UOZ524302:UOZ589825 UYV524302:UYV589825 VIR524302:VIR589825 VSN524302:VSN589825 WCJ524302:WCJ589825 WMF524302:WMF589825 WWB524302:WWB589825 T589838:T655361 JP589838:JP655361 TL589838:TL655361 ADH589838:ADH655361 AND589838:AND655361 AWZ589838:AWZ655361 BGV589838:BGV655361 BQR589838:BQR655361 CAN589838:CAN655361 CKJ589838:CKJ655361 CUF589838:CUF655361 DEB589838:DEB655361 DNX589838:DNX655361 DXT589838:DXT655361 EHP589838:EHP655361 ERL589838:ERL655361 FBH589838:FBH655361 FLD589838:FLD655361 FUZ589838:FUZ655361 GEV589838:GEV655361 GOR589838:GOR655361 GYN589838:GYN655361 HIJ589838:HIJ655361 HSF589838:HSF655361 ICB589838:ICB655361 ILX589838:ILX655361 IVT589838:IVT655361 JFP589838:JFP655361 JPL589838:JPL655361 JZH589838:JZH655361 KJD589838:KJD655361 KSZ589838:KSZ655361 LCV589838:LCV655361 LMR589838:LMR655361 LWN589838:LWN655361 MGJ589838:MGJ655361 MQF589838:MQF655361 NAB589838:NAB655361 NJX589838:NJX655361 NTT589838:NTT655361 ODP589838:ODP655361 ONL589838:ONL655361 OXH589838:OXH655361 PHD589838:PHD655361 PQZ589838:PQZ655361 QAV589838:QAV655361 QKR589838:QKR655361 QUN589838:QUN655361 REJ589838:REJ655361 ROF589838:ROF655361 RYB589838:RYB655361 SHX589838:SHX655361 SRT589838:SRT655361 TBP589838:TBP655361 TLL589838:TLL655361 TVH589838:TVH655361 UFD589838:UFD655361 UOZ589838:UOZ655361 UYV589838:UYV655361 VIR589838:VIR655361 VSN589838:VSN655361 WCJ589838:WCJ655361 WMF589838:WMF655361 WWB589838:WWB655361 T655374:T720897 JP655374:JP720897 TL655374:TL720897 ADH655374:ADH720897 AND655374:AND720897 AWZ655374:AWZ720897 BGV655374:BGV720897 BQR655374:BQR720897 CAN655374:CAN720897 CKJ655374:CKJ720897 CUF655374:CUF720897 DEB655374:DEB720897 DNX655374:DNX720897 DXT655374:DXT720897 EHP655374:EHP720897 ERL655374:ERL720897 FBH655374:FBH720897 FLD655374:FLD720897 FUZ655374:FUZ720897 GEV655374:GEV720897 GOR655374:GOR720897 GYN655374:GYN720897 HIJ655374:HIJ720897 HSF655374:HSF720897 ICB655374:ICB720897 ILX655374:ILX720897 IVT655374:IVT720897 JFP655374:JFP720897 JPL655374:JPL720897 JZH655374:JZH720897 KJD655374:KJD720897 KSZ655374:KSZ720897 LCV655374:LCV720897 LMR655374:LMR720897 LWN655374:LWN720897 MGJ655374:MGJ720897 MQF655374:MQF720897 NAB655374:NAB720897 NJX655374:NJX720897 NTT655374:NTT720897 ODP655374:ODP720897 ONL655374:ONL720897 OXH655374:OXH720897 PHD655374:PHD720897 PQZ655374:PQZ720897 QAV655374:QAV720897 QKR655374:QKR720897 QUN655374:QUN720897 REJ655374:REJ720897 ROF655374:ROF720897 RYB655374:RYB720897 SHX655374:SHX720897 SRT655374:SRT720897 TBP655374:TBP720897 TLL655374:TLL720897 TVH655374:TVH720897 UFD655374:UFD720897 UOZ655374:UOZ720897 UYV655374:UYV720897 VIR655374:VIR720897 VSN655374:VSN720897 WCJ655374:WCJ720897 WMF655374:WMF720897 WWB655374:WWB720897 T720910:T786433 JP720910:JP786433 TL720910:TL786433 ADH720910:ADH786433 AND720910:AND786433 AWZ720910:AWZ786433 BGV720910:BGV786433 BQR720910:BQR786433 CAN720910:CAN786433 CKJ720910:CKJ786433 CUF720910:CUF786433 DEB720910:DEB786433 DNX720910:DNX786433 DXT720910:DXT786433 EHP720910:EHP786433 ERL720910:ERL786433 FBH720910:FBH786433 FLD720910:FLD786433 FUZ720910:FUZ786433 GEV720910:GEV786433 GOR720910:GOR786433 GYN720910:GYN786433 HIJ720910:HIJ786433 HSF720910:HSF786433 ICB720910:ICB786433 ILX720910:ILX786433 IVT720910:IVT786433 JFP720910:JFP786433 JPL720910:JPL786433 JZH720910:JZH786433 KJD720910:KJD786433 KSZ720910:KSZ786433 LCV720910:LCV786433 LMR720910:LMR786433 LWN720910:LWN786433 MGJ720910:MGJ786433 MQF720910:MQF786433 NAB720910:NAB786433 NJX720910:NJX786433 NTT720910:NTT786433 ODP720910:ODP786433 ONL720910:ONL786433 OXH720910:OXH786433 PHD720910:PHD786433 PQZ720910:PQZ786433 QAV720910:QAV786433 QKR720910:QKR786433 QUN720910:QUN786433 REJ720910:REJ786433 ROF720910:ROF786433 RYB720910:RYB786433 SHX720910:SHX786433 SRT720910:SRT786433 TBP720910:TBP786433 TLL720910:TLL786433 TVH720910:TVH786433 UFD720910:UFD786433 UOZ720910:UOZ786433 UYV720910:UYV786433 VIR720910:VIR786433 VSN720910:VSN786433 WCJ720910:WCJ786433 WMF720910:WMF786433 WWB720910:WWB786433 T786446:T851969 JP786446:JP851969 TL786446:TL851969 ADH786446:ADH851969 AND786446:AND851969 AWZ786446:AWZ851969 BGV786446:BGV851969 BQR786446:BQR851969 CAN786446:CAN851969 CKJ786446:CKJ851969 CUF786446:CUF851969 DEB786446:DEB851969 DNX786446:DNX851969 DXT786446:DXT851969 EHP786446:EHP851969 ERL786446:ERL851969 FBH786446:FBH851969 FLD786446:FLD851969 FUZ786446:FUZ851969 GEV786446:GEV851969 GOR786446:GOR851969 GYN786446:GYN851969 HIJ786446:HIJ851969 HSF786446:HSF851969 ICB786446:ICB851969 ILX786446:ILX851969 IVT786446:IVT851969 JFP786446:JFP851969 JPL786446:JPL851969 JZH786446:JZH851969 KJD786446:KJD851969 KSZ786446:KSZ851969 LCV786446:LCV851969 LMR786446:LMR851969 LWN786446:LWN851969 MGJ786446:MGJ851969 MQF786446:MQF851969 NAB786446:NAB851969 NJX786446:NJX851969 NTT786446:NTT851969 ODP786446:ODP851969 ONL786446:ONL851969 OXH786446:OXH851969 PHD786446:PHD851969 PQZ786446:PQZ851969 QAV786446:QAV851969 QKR786446:QKR851969 QUN786446:QUN851969 REJ786446:REJ851969 ROF786446:ROF851969 RYB786446:RYB851969 SHX786446:SHX851969 SRT786446:SRT851969 TBP786446:TBP851969 TLL786446:TLL851969 TVH786446:TVH851969 UFD786446:UFD851969 UOZ786446:UOZ851969 UYV786446:UYV851969 VIR786446:VIR851969 VSN786446:VSN851969 WCJ786446:WCJ851969 WMF786446:WMF851969 WWB786446:WWB851969 T851982:T917505 JP851982:JP917505 TL851982:TL917505 ADH851982:ADH917505 AND851982:AND917505 AWZ851982:AWZ917505 BGV851982:BGV917505 BQR851982:BQR917505 CAN851982:CAN917505 CKJ851982:CKJ917505 CUF851982:CUF917505 DEB851982:DEB917505 DNX851982:DNX917505 DXT851982:DXT917505 EHP851982:EHP917505 ERL851982:ERL917505 FBH851982:FBH917505 FLD851982:FLD917505 FUZ851982:FUZ917505 GEV851982:GEV917505 GOR851982:GOR917505 GYN851982:GYN917505 HIJ851982:HIJ917505 HSF851982:HSF917505 ICB851982:ICB917505 ILX851982:ILX917505 IVT851982:IVT917505 JFP851982:JFP917505 JPL851982:JPL917505 JZH851982:JZH917505 KJD851982:KJD917505 KSZ851982:KSZ917505 LCV851982:LCV917505 LMR851982:LMR917505 LWN851982:LWN917505 MGJ851982:MGJ917505 MQF851982:MQF917505 NAB851982:NAB917505 NJX851982:NJX917505 NTT851982:NTT917505 ODP851982:ODP917505 ONL851982:ONL917505 OXH851982:OXH917505 PHD851982:PHD917505 PQZ851982:PQZ917505 QAV851982:QAV917505 QKR851982:QKR917505 QUN851982:QUN917505 REJ851982:REJ917505 ROF851982:ROF917505 RYB851982:RYB917505 SHX851982:SHX917505 SRT851982:SRT917505 TBP851982:TBP917505 TLL851982:TLL917505 TVH851982:TVH917505 UFD851982:UFD917505 UOZ851982:UOZ917505 UYV851982:UYV917505 VIR851982:VIR917505 VSN851982:VSN917505 WCJ851982:WCJ917505 WMF851982:WMF917505 WWB851982:WWB917505 T917518:T983041 JP917518:JP983041 TL917518:TL983041 ADH917518:ADH983041 AND917518:AND983041 AWZ917518:AWZ983041 BGV917518:BGV983041 BQR917518:BQR983041 CAN917518:CAN983041 CKJ917518:CKJ983041 CUF917518:CUF983041 DEB917518:DEB983041 DNX917518:DNX983041 DXT917518:DXT983041 EHP917518:EHP983041 ERL917518:ERL983041 FBH917518:FBH983041 FLD917518:FLD983041 FUZ917518:FUZ983041 GEV917518:GEV983041 GOR917518:GOR983041 GYN917518:GYN983041 HIJ917518:HIJ983041 HSF917518:HSF983041 ICB917518:ICB983041 ILX917518:ILX983041 IVT917518:IVT983041 JFP917518:JFP983041 JPL917518:JPL983041 JZH917518:JZH983041 KJD917518:KJD983041 KSZ917518:KSZ983041 LCV917518:LCV983041 LMR917518:LMR983041 LWN917518:LWN983041 MGJ917518:MGJ983041 MQF917518:MQF983041 NAB917518:NAB983041 NJX917518:NJX983041 NTT917518:NTT983041 ODP917518:ODP983041 ONL917518:ONL983041 OXH917518:OXH983041 PHD917518:PHD983041 PQZ917518:PQZ983041 QAV917518:QAV983041 QKR917518:QKR983041 QUN917518:QUN983041 REJ917518:REJ983041 ROF917518:ROF983041 RYB917518:RYB983041 SHX917518:SHX983041 SRT917518:SRT983041 TBP917518:TBP983041 TLL917518:TLL983041 TVH917518:TVH983041 UFD917518:UFD983041 UOZ917518:UOZ983041 UYV917518:UYV983041 VIR917518:VIR983041 VSN917518:VSN983041 WCJ917518:WCJ983041 WMF917518:WMF983041 WWB917518:WWB983041 T983054:T1048576 JP983054:JP1048576 TL983054:TL1048576 ADH983054:ADH1048576 AND983054:AND1048576 AWZ983054:AWZ1048576 BGV983054:BGV1048576 BQR983054:BQR1048576 CAN983054:CAN1048576 CKJ983054:CKJ1048576 CUF983054:CUF1048576 DEB983054:DEB1048576 DNX983054:DNX1048576 DXT983054:DXT1048576 EHP983054:EHP1048576 ERL983054:ERL1048576 FBH983054:FBH1048576 FLD983054:FLD1048576 FUZ983054:FUZ1048576 GEV983054:GEV1048576 GOR983054:GOR1048576 GYN983054:GYN1048576 HIJ983054:HIJ1048576 HSF983054:HSF1048576 ICB983054:ICB1048576 ILX983054:ILX1048576 IVT983054:IVT1048576 JFP983054:JFP1048576 JPL983054:JPL1048576 JZH983054:JZH1048576 KJD983054:KJD1048576 KSZ983054:KSZ1048576 LCV983054:LCV1048576 LMR983054:LMR1048576 LWN983054:LWN1048576 MGJ983054:MGJ1048576 MQF983054:MQF1048576 NAB983054:NAB1048576 NJX983054:NJX1048576 NTT983054:NTT1048576 ODP983054:ODP1048576 ONL983054:ONL1048576 OXH983054:OXH1048576 PHD983054:PHD1048576 PQZ983054:PQZ1048576 QAV983054:QAV1048576 QKR983054:QKR1048576 QUN983054:QUN1048576 REJ983054:REJ1048576 ROF983054:ROF1048576 RYB983054:RYB1048576 SHX983054:SHX1048576 SRT983054:SRT1048576 TBP983054:TBP1048576 TLL983054:TLL1048576 TVH983054:TVH1048576 UFD983054:UFD1048576 UOZ983054:UOZ1048576 UYV983054:UYV1048576 VIR983054:VIR1048576 VSN983054:VSN1048576 WCJ983054:WCJ1048576 WMF983054:WMF1048576 WWB983054:WWB1048576 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formula1>"硕导,博导"</formula1>
    </dataValidation>
    <dataValidation type="date" allowBlank="1" showInputMessage="1" showErrorMessage="1" sqref="AC4:AC13 X4:X13">
      <formula1>1</formula1>
      <formula2>45473</formula2>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3">
        <x14:dataValidation allowBlank="1" showInputMessage="1">
          <xm:sqref>D9:F13 JZ9:JZ13 TV9:TV13 ADR9:ADR13 ANN9:ANN13 AXJ9:AXJ13 BHF9:BHF13 BRB9:BRB13 CAX9:CAX13 CKT9:CKT13 CUP9:CUP13 DEL9:DEL13 DOH9:DOH13 DYD9:DYD13 EHZ9:EHZ13 ERV9:ERV13 FBR9:FBR13 FLN9:FLN13 FVJ9:FVJ13 GFF9:GFF13 GPB9:GPB13 GYX9:GYX13 HIT9:HIT13 HSP9:HSP13 ICL9:ICL13 IMH9:IMH13 IWD9:IWD13 JFZ9:JFZ13 JPV9:JPV13 JZR9:JZR13 KJN9:KJN13 KTJ9:KTJ13 LDF9:LDF13 LNB9:LNB13 LWX9:LWX13 MGT9:MGT13 MQP9:MQP13 NAL9:NAL13 NKH9:NKH13 NUD9:NUD13 ODZ9:ODZ13 ONV9:ONV13 OXR9:OXR13 PHN9:PHN13 PRJ9:PRJ13 QBF9:QBF13 QLB9:QLB13 QUX9:QUX13 RET9:RET13 ROP9:ROP13 RYL9:RYL13 SIH9:SIH13 SSD9:SSD13 TBZ9:TBZ13 TLV9:TLV13 TVR9:TVR13 UFN9:UFN13 UPJ9:UPJ13 UZF9:UZF13 VJB9:VJB13 VSX9:VSX13 WCT9:WCT13 WMP9:WMP13 WWL9:WWL13 AD65545:AD65549 JZ65545:JZ65549 TV65545:TV65549 ADR65545:ADR65549 ANN65545:ANN65549 AXJ65545:AXJ65549 BHF65545:BHF65549 BRB65545:BRB65549 CAX65545:CAX65549 CKT65545:CKT65549 CUP65545:CUP65549 DEL65545:DEL65549 DOH65545:DOH65549 DYD65545:DYD65549 EHZ65545:EHZ65549 ERV65545:ERV65549 FBR65545:FBR65549 FLN65545:FLN65549 FVJ65545:FVJ65549 GFF65545:GFF65549 GPB65545:GPB65549 GYX65545:GYX65549 HIT65545:HIT65549 HSP65545:HSP65549 ICL65545:ICL65549 IMH65545:IMH65549 IWD65545:IWD65549 JFZ65545:JFZ65549 JPV65545:JPV65549 JZR65545:JZR65549 KJN65545:KJN65549 KTJ65545:KTJ65549 LDF65545:LDF65549 LNB65545:LNB65549 LWX65545:LWX65549 MGT65545:MGT65549 MQP65545:MQP65549 NAL65545:NAL65549 NKH65545:NKH65549 NUD65545:NUD65549 ODZ65545:ODZ65549 ONV65545:ONV65549 OXR65545:OXR65549 PHN65545:PHN65549 PRJ65545:PRJ65549 QBF65545:QBF65549 QLB65545:QLB65549 QUX65545:QUX65549 RET65545:RET65549 ROP65545:ROP65549 RYL65545:RYL65549 SIH65545:SIH65549 SSD65545:SSD65549 TBZ65545:TBZ65549 TLV65545:TLV65549 TVR65545:TVR65549 UFN65545:UFN65549 UPJ65545:UPJ65549 UZF65545:UZF65549 VJB65545:VJB65549 VSX65545:VSX65549 WCT65545:WCT65549 WMP65545:WMP65549 WWL65545:WWL65549 AD131081:AD131085 JZ131081:JZ131085 TV131081:TV131085 ADR131081:ADR131085 ANN131081:ANN131085 AXJ131081:AXJ131085 BHF131081:BHF131085 BRB131081:BRB131085 CAX131081:CAX131085 CKT131081:CKT131085 CUP131081:CUP131085 DEL131081:DEL131085 DOH131081:DOH131085 DYD131081:DYD131085 EHZ131081:EHZ131085 ERV131081:ERV131085 FBR131081:FBR131085 FLN131081:FLN131085 FVJ131081:FVJ131085 GFF131081:GFF131085 GPB131081:GPB131085 GYX131081:GYX131085 HIT131081:HIT131085 HSP131081:HSP131085 ICL131081:ICL131085 IMH131081:IMH131085 IWD131081:IWD131085 JFZ131081:JFZ131085 JPV131081:JPV131085 JZR131081:JZR131085 KJN131081:KJN131085 KTJ131081:KTJ131085 LDF131081:LDF131085 LNB131081:LNB131085 LWX131081:LWX131085 MGT131081:MGT131085 MQP131081:MQP131085 NAL131081:NAL131085 NKH131081:NKH131085 NUD131081:NUD131085 ODZ131081:ODZ131085 ONV131081:ONV131085 OXR131081:OXR131085 PHN131081:PHN131085 PRJ131081:PRJ131085 QBF131081:QBF131085 QLB131081:QLB131085 QUX131081:QUX131085 RET131081:RET131085 ROP131081:ROP131085 RYL131081:RYL131085 SIH131081:SIH131085 SSD131081:SSD131085 TBZ131081:TBZ131085 TLV131081:TLV131085 TVR131081:TVR131085 UFN131081:UFN131085 UPJ131081:UPJ131085 UZF131081:UZF131085 VJB131081:VJB131085 VSX131081:VSX131085 WCT131081:WCT131085 WMP131081:WMP131085 WWL131081:WWL131085 AD196617:AD196621 JZ196617:JZ196621 TV196617:TV196621 ADR196617:ADR196621 ANN196617:ANN196621 AXJ196617:AXJ196621 BHF196617:BHF196621 BRB196617:BRB196621 CAX196617:CAX196621 CKT196617:CKT196621 CUP196617:CUP196621 DEL196617:DEL196621 DOH196617:DOH196621 DYD196617:DYD196621 EHZ196617:EHZ196621 ERV196617:ERV196621 FBR196617:FBR196621 FLN196617:FLN196621 FVJ196617:FVJ196621 GFF196617:GFF196621 GPB196617:GPB196621 GYX196617:GYX196621 HIT196617:HIT196621 HSP196617:HSP196621 ICL196617:ICL196621 IMH196617:IMH196621 IWD196617:IWD196621 JFZ196617:JFZ196621 JPV196617:JPV196621 JZR196617:JZR196621 KJN196617:KJN196621 KTJ196617:KTJ196621 LDF196617:LDF196621 LNB196617:LNB196621 LWX196617:LWX196621 MGT196617:MGT196621 MQP196617:MQP196621 NAL196617:NAL196621 NKH196617:NKH196621 NUD196617:NUD196621 ODZ196617:ODZ196621 ONV196617:ONV196621 OXR196617:OXR196621 PHN196617:PHN196621 PRJ196617:PRJ196621 QBF196617:QBF196621 QLB196617:QLB196621 QUX196617:QUX196621 RET196617:RET196621 ROP196617:ROP196621 RYL196617:RYL196621 SIH196617:SIH196621 SSD196617:SSD196621 TBZ196617:TBZ196621 TLV196617:TLV196621 TVR196617:TVR196621 UFN196617:UFN196621 UPJ196617:UPJ196621 UZF196617:UZF196621 VJB196617:VJB196621 VSX196617:VSX196621 WCT196617:WCT196621 WMP196617:WMP196621 WWL196617:WWL196621 AD262153:AD262157 JZ262153:JZ262157 TV262153:TV262157 ADR262153:ADR262157 ANN262153:ANN262157 AXJ262153:AXJ262157 BHF262153:BHF262157 BRB262153:BRB262157 CAX262153:CAX262157 CKT262153:CKT262157 CUP262153:CUP262157 DEL262153:DEL262157 DOH262153:DOH262157 DYD262153:DYD262157 EHZ262153:EHZ262157 ERV262153:ERV262157 FBR262153:FBR262157 FLN262153:FLN262157 FVJ262153:FVJ262157 GFF262153:GFF262157 GPB262153:GPB262157 GYX262153:GYX262157 HIT262153:HIT262157 HSP262153:HSP262157 ICL262153:ICL262157 IMH262153:IMH262157 IWD262153:IWD262157 JFZ262153:JFZ262157 JPV262153:JPV262157 JZR262153:JZR262157 KJN262153:KJN262157 KTJ262153:KTJ262157 LDF262153:LDF262157 LNB262153:LNB262157 LWX262153:LWX262157 MGT262153:MGT262157 MQP262153:MQP262157 NAL262153:NAL262157 NKH262153:NKH262157 NUD262153:NUD262157 ODZ262153:ODZ262157 ONV262153:ONV262157 OXR262153:OXR262157 PHN262153:PHN262157 PRJ262153:PRJ262157 QBF262153:QBF262157 QLB262153:QLB262157 QUX262153:QUX262157 RET262153:RET262157 ROP262153:ROP262157 RYL262153:RYL262157 SIH262153:SIH262157 SSD262153:SSD262157 TBZ262153:TBZ262157 TLV262153:TLV262157 TVR262153:TVR262157 UFN262153:UFN262157 UPJ262153:UPJ262157 UZF262153:UZF262157 VJB262153:VJB262157 VSX262153:VSX262157 WCT262153:WCT262157 WMP262153:WMP262157 WWL262153:WWL262157 AD327689:AD327693 JZ327689:JZ327693 TV327689:TV327693 ADR327689:ADR327693 ANN327689:ANN327693 AXJ327689:AXJ327693 BHF327689:BHF327693 BRB327689:BRB327693 CAX327689:CAX327693 CKT327689:CKT327693 CUP327689:CUP327693 DEL327689:DEL327693 DOH327689:DOH327693 DYD327689:DYD327693 EHZ327689:EHZ327693 ERV327689:ERV327693 FBR327689:FBR327693 FLN327689:FLN327693 FVJ327689:FVJ327693 GFF327689:GFF327693 GPB327689:GPB327693 GYX327689:GYX327693 HIT327689:HIT327693 HSP327689:HSP327693 ICL327689:ICL327693 IMH327689:IMH327693 IWD327689:IWD327693 JFZ327689:JFZ327693 JPV327689:JPV327693 JZR327689:JZR327693 KJN327689:KJN327693 KTJ327689:KTJ327693 LDF327689:LDF327693 LNB327689:LNB327693 LWX327689:LWX327693 MGT327689:MGT327693 MQP327689:MQP327693 NAL327689:NAL327693 NKH327689:NKH327693 NUD327689:NUD327693 ODZ327689:ODZ327693 ONV327689:ONV327693 OXR327689:OXR327693 PHN327689:PHN327693 PRJ327689:PRJ327693 QBF327689:QBF327693 QLB327689:QLB327693 QUX327689:QUX327693 RET327689:RET327693 ROP327689:ROP327693 RYL327689:RYL327693 SIH327689:SIH327693 SSD327689:SSD327693 TBZ327689:TBZ327693 TLV327689:TLV327693 TVR327689:TVR327693 UFN327689:UFN327693 UPJ327689:UPJ327693 UZF327689:UZF327693 VJB327689:VJB327693 VSX327689:VSX327693 WCT327689:WCT327693 WMP327689:WMP327693 WWL327689:WWL327693 AD393225:AD393229 JZ393225:JZ393229 TV393225:TV393229 ADR393225:ADR393229 ANN393225:ANN393229 AXJ393225:AXJ393229 BHF393225:BHF393229 BRB393225:BRB393229 CAX393225:CAX393229 CKT393225:CKT393229 CUP393225:CUP393229 DEL393225:DEL393229 DOH393225:DOH393229 DYD393225:DYD393229 EHZ393225:EHZ393229 ERV393225:ERV393229 FBR393225:FBR393229 FLN393225:FLN393229 FVJ393225:FVJ393229 GFF393225:GFF393229 GPB393225:GPB393229 GYX393225:GYX393229 HIT393225:HIT393229 HSP393225:HSP393229 ICL393225:ICL393229 IMH393225:IMH393229 IWD393225:IWD393229 JFZ393225:JFZ393229 JPV393225:JPV393229 JZR393225:JZR393229 KJN393225:KJN393229 KTJ393225:KTJ393229 LDF393225:LDF393229 LNB393225:LNB393229 LWX393225:LWX393229 MGT393225:MGT393229 MQP393225:MQP393229 NAL393225:NAL393229 NKH393225:NKH393229 NUD393225:NUD393229 ODZ393225:ODZ393229 ONV393225:ONV393229 OXR393225:OXR393229 PHN393225:PHN393229 PRJ393225:PRJ393229 QBF393225:QBF393229 QLB393225:QLB393229 QUX393225:QUX393229 RET393225:RET393229 ROP393225:ROP393229 RYL393225:RYL393229 SIH393225:SIH393229 SSD393225:SSD393229 TBZ393225:TBZ393229 TLV393225:TLV393229 TVR393225:TVR393229 UFN393225:UFN393229 UPJ393225:UPJ393229 UZF393225:UZF393229 VJB393225:VJB393229 VSX393225:VSX393229 WCT393225:WCT393229 WMP393225:WMP393229 WWL393225:WWL393229 AD458761:AD458765 JZ458761:JZ458765 TV458761:TV458765 ADR458761:ADR458765 ANN458761:ANN458765 AXJ458761:AXJ458765 BHF458761:BHF458765 BRB458761:BRB458765 CAX458761:CAX458765 CKT458761:CKT458765 CUP458761:CUP458765 DEL458761:DEL458765 DOH458761:DOH458765 DYD458761:DYD458765 EHZ458761:EHZ458765 ERV458761:ERV458765 FBR458761:FBR458765 FLN458761:FLN458765 FVJ458761:FVJ458765 GFF458761:GFF458765 GPB458761:GPB458765 GYX458761:GYX458765 HIT458761:HIT458765 HSP458761:HSP458765 ICL458761:ICL458765 IMH458761:IMH458765 IWD458761:IWD458765 JFZ458761:JFZ458765 JPV458761:JPV458765 JZR458761:JZR458765 KJN458761:KJN458765 KTJ458761:KTJ458765 LDF458761:LDF458765 LNB458761:LNB458765 LWX458761:LWX458765 MGT458761:MGT458765 MQP458761:MQP458765 NAL458761:NAL458765 NKH458761:NKH458765 NUD458761:NUD458765 ODZ458761:ODZ458765 ONV458761:ONV458765 OXR458761:OXR458765 PHN458761:PHN458765 PRJ458761:PRJ458765 QBF458761:QBF458765 QLB458761:QLB458765 QUX458761:QUX458765 RET458761:RET458765 ROP458761:ROP458765 RYL458761:RYL458765 SIH458761:SIH458765 SSD458761:SSD458765 TBZ458761:TBZ458765 TLV458761:TLV458765 TVR458761:TVR458765 UFN458761:UFN458765 UPJ458761:UPJ458765 UZF458761:UZF458765 VJB458761:VJB458765 VSX458761:VSX458765 WCT458761:WCT458765 WMP458761:WMP458765 WWL458761:WWL458765 AD524297:AD524301 JZ524297:JZ524301 TV524297:TV524301 ADR524297:ADR524301 ANN524297:ANN524301 AXJ524297:AXJ524301 BHF524297:BHF524301 BRB524297:BRB524301 CAX524297:CAX524301 CKT524297:CKT524301 CUP524297:CUP524301 DEL524297:DEL524301 DOH524297:DOH524301 DYD524297:DYD524301 EHZ524297:EHZ524301 ERV524297:ERV524301 FBR524297:FBR524301 FLN524297:FLN524301 FVJ524297:FVJ524301 GFF524297:GFF524301 GPB524297:GPB524301 GYX524297:GYX524301 HIT524297:HIT524301 HSP524297:HSP524301 ICL524297:ICL524301 IMH524297:IMH524301 IWD524297:IWD524301 JFZ524297:JFZ524301 JPV524297:JPV524301 JZR524297:JZR524301 KJN524297:KJN524301 KTJ524297:KTJ524301 LDF524297:LDF524301 LNB524297:LNB524301 LWX524297:LWX524301 MGT524297:MGT524301 MQP524297:MQP524301 NAL524297:NAL524301 NKH524297:NKH524301 NUD524297:NUD524301 ODZ524297:ODZ524301 ONV524297:ONV524301 OXR524297:OXR524301 PHN524297:PHN524301 PRJ524297:PRJ524301 QBF524297:QBF524301 QLB524297:QLB524301 QUX524297:QUX524301 RET524297:RET524301 ROP524297:ROP524301 RYL524297:RYL524301 SIH524297:SIH524301 SSD524297:SSD524301 TBZ524297:TBZ524301 TLV524297:TLV524301 TVR524297:TVR524301 UFN524297:UFN524301 UPJ524297:UPJ524301 UZF524297:UZF524301 VJB524297:VJB524301 VSX524297:VSX524301 WCT524297:WCT524301 WMP524297:WMP524301 WWL524297:WWL524301 AD589833:AD589837 JZ589833:JZ589837 TV589833:TV589837 ADR589833:ADR589837 ANN589833:ANN589837 AXJ589833:AXJ589837 BHF589833:BHF589837 BRB589833:BRB589837 CAX589833:CAX589837 CKT589833:CKT589837 CUP589833:CUP589837 DEL589833:DEL589837 DOH589833:DOH589837 DYD589833:DYD589837 EHZ589833:EHZ589837 ERV589833:ERV589837 FBR589833:FBR589837 FLN589833:FLN589837 FVJ589833:FVJ589837 GFF589833:GFF589837 GPB589833:GPB589837 GYX589833:GYX589837 HIT589833:HIT589837 HSP589833:HSP589837 ICL589833:ICL589837 IMH589833:IMH589837 IWD589833:IWD589837 JFZ589833:JFZ589837 JPV589833:JPV589837 JZR589833:JZR589837 KJN589833:KJN589837 KTJ589833:KTJ589837 LDF589833:LDF589837 LNB589833:LNB589837 LWX589833:LWX589837 MGT589833:MGT589837 MQP589833:MQP589837 NAL589833:NAL589837 NKH589833:NKH589837 NUD589833:NUD589837 ODZ589833:ODZ589837 ONV589833:ONV589837 OXR589833:OXR589837 PHN589833:PHN589837 PRJ589833:PRJ589837 QBF589833:QBF589837 QLB589833:QLB589837 QUX589833:QUX589837 RET589833:RET589837 ROP589833:ROP589837 RYL589833:RYL589837 SIH589833:SIH589837 SSD589833:SSD589837 TBZ589833:TBZ589837 TLV589833:TLV589837 TVR589833:TVR589837 UFN589833:UFN589837 UPJ589833:UPJ589837 UZF589833:UZF589837 VJB589833:VJB589837 VSX589833:VSX589837 WCT589833:WCT589837 WMP589833:WMP589837 WWL589833:WWL589837 AD655369:AD655373 JZ655369:JZ655373 TV655369:TV655373 ADR655369:ADR655373 ANN655369:ANN655373 AXJ655369:AXJ655373 BHF655369:BHF655373 BRB655369:BRB655373 CAX655369:CAX655373 CKT655369:CKT655373 CUP655369:CUP655373 DEL655369:DEL655373 DOH655369:DOH655373 DYD655369:DYD655373 EHZ655369:EHZ655373 ERV655369:ERV655373 FBR655369:FBR655373 FLN655369:FLN655373 FVJ655369:FVJ655373 GFF655369:GFF655373 GPB655369:GPB655373 GYX655369:GYX655373 HIT655369:HIT655373 HSP655369:HSP655373 ICL655369:ICL655373 IMH655369:IMH655373 IWD655369:IWD655373 JFZ655369:JFZ655373 JPV655369:JPV655373 JZR655369:JZR655373 KJN655369:KJN655373 KTJ655369:KTJ655373 LDF655369:LDF655373 LNB655369:LNB655373 LWX655369:LWX655373 MGT655369:MGT655373 MQP655369:MQP655373 NAL655369:NAL655373 NKH655369:NKH655373 NUD655369:NUD655373 ODZ655369:ODZ655373 ONV655369:ONV655373 OXR655369:OXR655373 PHN655369:PHN655373 PRJ655369:PRJ655373 QBF655369:QBF655373 QLB655369:QLB655373 QUX655369:QUX655373 RET655369:RET655373 ROP655369:ROP655373 RYL655369:RYL655373 SIH655369:SIH655373 SSD655369:SSD655373 TBZ655369:TBZ655373 TLV655369:TLV655373 TVR655369:TVR655373 UFN655369:UFN655373 UPJ655369:UPJ655373 UZF655369:UZF655373 VJB655369:VJB655373 VSX655369:VSX655373 WCT655369:WCT655373 WMP655369:WMP655373 WWL655369:WWL655373 AD720905:AD720909 JZ720905:JZ720909 TV720905:TV720909 ADR720905:ADR720909 ANN720905:ANN720909 AXJ720905:AXJ720909 BHF720905:BHF720909 BRB720905:BRB720909 CAX720905:CAX720909 CKT720905:CKT720909 CUP720905:CUP720909 DEL720905:DEL720909 DOH720905:DOH720909 DYD720905:DYD720909 EHZ720905:EHZ720909 ERV720905:ERV720909 FBR720905:FBR720909 FLN720905:FLN720909 FVJ720905:FVJ720909 GFF720905:GFF720909 GPB720905:GPB720909 GYX720905:GYX720909 HIT720905:HIT720909 HSP720905:HSP720909 ICL720905:ICL720909 IMH720905:IMH720909 IWD720905:IWD720909 JFZ720905:JFZ720909 JPV720905:JPV720909 JZR720905:JZR720909 KJN720905:KJN720909 KTJ720905:KTJ720909 LDF720905:LDF720909 LNB720905:LNB720909 LWX720905:LWX720909 MGT720905:MGT720909 MQP720905:MQP720909 NAL720905:NAL720909 NKH720905:NKH720909 NUD720905:NUD720909 ODZ720905:ODZ720909 ONV720905:ONV720909 OXR720905:OXR720909 PHN720905:PHN720909 PRJ720905:PRJ720909 QBF720905:QBF720909 QLB720905:QLB720909 QUX720905:QUX720909 RET720905:RET720909 ROP720905:ROP720909 RYL720905:RYL720909 SIH720905:SIH720909 SSD720905:SSD720909 TBZ720905:TBZ720909 TLV720905:TLV720909 TVR720905:TVR720909 UFN720905:UFN720909 UPJ720905:UPJ720909 UZF720905:UZF720909 VJB720905:VJB720909 VSX720905:VSX720909 WCT720905:WCT720909 WMP720905:WMP720909 WWL720905:WWL720909 AD786441:AD786445 JZ786441:JZ786445 TV786441:TV786445 ADR786441:ADR786445 ANN786441:ANN786445 AXJ786441:AXJ786445 BHF786441:BHF786445 BRB786441:BRB786445 CAX786441:CAX786445 CKT786441:CKT786445 CUP786441:CUP786445 DEL786441:DEL786445 DOH786441:DOH786445 DYD786441:DYD786445 EHZ786441:EHZ786445 ERV786441:ERV786445 FBR786441:FBR786445 FLN786441:FLN786445 FVJ786441:FVJ786445 GFF786441:GFF786445 GPB786441:GPB786445 GYX786441:GYX786445 HIT786441:HIT786445 HSP786441:HSP786445 ICL786441:ICL786445 IMH786441:IMH786445 IWD786441:IWD786445 JFZ786441:JFZ786445 JPV786441:JPV786445 JZR786441:JZR786445 KJN786441:KJN786445 KTJ786441:KTJ786445 LDF786441:LDF786445 LNB786441:LNB786445 LWX786441:LWX786445 MGT786441:MGT786445 MQP786441:MQP786445 NAL786441:NAL786445 NKH786441:NKH786445 NUD786441:NUD786445 ODZ786441:ODZ786445 ONV786441:ONV786445 OXR786441:OXR786445 PHN786441:PHN786445 PRJ786441:PRJ786445 QBF786441:QBF786445 QLB786441:QLB786445 QUX786441:QUX786445 RET786441:RET786445 ROP786441:ROP786445 RYL786441:RYL786445 SIH786441:SIH786445 SSD786441:SSD786445 TBZ786441:TBZ786445 TLV786441:TLV786445 TVR786441:TVR786445 UFN786441:UFN786445 UPJ786441:UPJ786445 UZF786441:UZF786445 VJB786441:VJB786445 VSX786441:VSX786445 WCT786441:WCT786445 WMP786441:WMP786445 WWL786441:WWL786445 AD851977:AD851981 JZ851977:JZ851981 TV851977:TV851981 ADR851977:ADR851981 ANN851977:ANN851981 AXJ851977:AXJ851981 BHF851977:BHF851981 BRB851977:BRB851981 CAX851977:CAX851981 CKT851977:CKT851981 CUP851977:CUP851981 DEL851977:DEL851981 DOH851977:DOH851981 DYD851977:DYD851981 EHZ851977:EHZ851981 ERV851977:ERV851981 FBR851977:FBR851981 FLN851977:FLN851981 FVJ851977:FVJ851981 GFF851977:GFF851981 GPB851977:GPB851981 GYX851977:GYX851981 HIT851977:HIT851981 HSP851977:HSP851981 ICL851977:ICL851981 IMH851977:IMH851981 IWD851977:IWD851981 JFZ851977:JFZ851981 JPV851977:JPV851981 JZR851977:JZR851981 KJN851977:KJN851981 KTJ851977:KTJ851981 LDF851977:LDF851981 LNB851977:LNB851981 LWX851977:LWX851981 MGT851977:MGT851981 MQP851977:MQP851981 NAL851977:NAL851981 NKH851977:NKH851981 NUD851977:NUD851981 ODZ851977:ODZ851981 ONV851977:ONV851981 OXR851977:OXR851981 PHN851977:PHN851981 PRJ851977:PRJ851981 QBF851977:QBF851981 QLB851977:QLB851981 QUX851977:QUX851981 RET851977:RET851981 ROP851977:ROP851981 RYL851977:RYL851981 SIH851977:SIH851981 SSD851977:SSD851981 TBZ851977:TBZ851981 TLV851977:TLV851981 TVR851977:TVR851981 UFN851977:UFN851981 UPJ851977:UPJ851981 UZF851977:UZF851981 VJB851977:VJB851981 VSX851977:VSX851981 WCT851977:WCT851981 WMP851977:WMP851981 WWL851977:WWL851981 AD917513:AD917517 JZ917513:JZ917517 TV917513:TV917517 ADR917513:ADR917517 ANN917513:ANN917517 AXJ917513:AXJ917517 BHF917513:BHF917517 BRB917513:BRB917517 CAX917513:CAX917517 CKT917513:CKT917517 CUP917513:CUP917517 DEL917513:DEL917517 DOH917513:DOH917517 DYD917513:DYD917517 EHZ917513:EHZ917517 ERV917513:ERV917517 FBR917513:FBR917517 FLN917513:FLN917517 FVJ917513:FVJ917517 GFF917513:GFF917517 GPB917513:GPB917517 GYX917513:GYX917517 HIT917513:HIT917517 HSP917513:HSP917517 ICL917513:ICL917517 IMH917513:IMH917517 IWD917513:IWD917517 JFZ917513:JFZ917517 JPV917513:JPV917517 JZR917513:JZR917517 KJN917513:KJN917517 KTJ917513:KTJ917517 LDF917513:LDF917517 LNB917513:LNB917517 LWX917513:LWX917517 MGT917513:MGT917517 MQP917513:MQP917517 NAL917513:NAL917517 NKH917513:NKH917517 NUD917513:NUD917517 ODZ917513:ODZ917517 ONV917513:ONV917517 OXR917513:OXR917517 PHN917513:PHN917517 PRJ917513:PRJ917517 QBF917513:QBF917517 QLB917513:QLB917517 QUX917513:QUX917517 RET917513:RET917517 ROP917513:ROP917517 RYL917513:RYL917517 SIH917513:SIH917517 SSD917513:SSD917517 TBZ917513:TBZ917517 TLV917513:TLV917517 TVR917513:TVR917517 UFN917513:UFN917517 UPJ917513:UPJ917517 UZF917513:UZF917517 VJB917513:VJB917517 VSX917513:VSX917517 WCT917513:WCT917517 WMP917513:WMP917517 WWL917513:WWL917517 AD983049:AD983053 JZ983049:JZ983053 TV983049:TV983053 ADR983049:ADR983053 ANN983049:ANN983053 AXJ983049:AXJ983053 BHF983049:BHF983053 BRB983049:BRB983053 CAX983049:CAX983053 CKT983049:CKT983053 CUP983049:CUP983053 DEL983049:DEL983053 DOH983049:DOH983053 DYD983049:DYD983053 EHZ983049:EHZ983053 ERV983049:ERV983053 FBR983049:FBR983053 FLN983049:FLN983053 FVJ983049:FVJ983053 GFF983049:GFF983053 GPB983049:GPB983053 GYX983049:GYX983053 HIT983049:HIT983053 HSP983049:HSP983053 ICL983049:ICL983053 IMH983049:IMH983053 IWD983049:IWD983053 JFZ983049:JFZ983053 JPV983049:JPV983053 JZR983049:JZR983053 KJN983049:KJN983053 KTJ983049:KTJ983053 LDF983049:LDF983053 LNB983049:LNB983053 LWX983049:LWX983053 MGT983049:MGT983053 MQP983049:MQP983053 NAL983049:NAL983053 NKH983049:NKH983053 NUD983049:NUD983053 ODZ983049:ODZ983053 ONV983049:ONV983053 OXR983049:OXR983053 PHN983049:PHN983053 PRJ983049:PRJ983053 QBF983049:QBF983053 QLB983049:QLB983053 QUX983049:QUX983053 RET983049:RET983053 ROP983049:ROP983053 RYL983049:RYL983053 SIH983049:SIH983053 SSD983049:SSD983053 TBZ983049:TBZ983053 TLV983049:TLV983053 TVR983049:TVR983053 UFN983049:UFN983053 UPJ983049:UPJ983053 UZF983049:UZF983053 VJB983049:VJB983053 VSX983049:VSX983053 WCT983049:WCT983053 WMP983049:WMP983053 WWL983049:WWL983053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AH9:AZ13 KD9:KV13 TZ9:UR13 ADV9:AEN13 ANR9:AOJ13 AXN9:AYF13 BHJ9:BIB13 BRF9:BRX13 CBB9:CBT13 CKX9:CLP13 CUT9:CVL13 DEP9:DFH13 DOL9:DPD13 DYH9:DYZ13 EID9:EIV13 ERZ9:ESR13 FBV9:FCN13 FLR9:FMJ13 FVN9:FWF13 GFJ9:GGB13 GPF9:GPX13 GZB9:GZT13 HIX9:HJP13 HST9:HTL13 ICP9:IDH13 IML9:IND13 IWH9:IWZ13 JGD9:JGV13 JPZ9:JQR13 JZV9:KAN13 KJR9:KKJ13 KTN9:KUF13 LDJ9:LEB13 LNF9:LNX13 LXB9:LXT13 MGX9:MHP13 MQT9:MRL13 NAP9:NBH13 NKL9:NLD13 NUH9:NUZ13 OED9:OEV13 ONZ9:OOR13 OXV9:OYN13 PHR9:PIJ13 PRN9:PSF13 QBJ9:QCB13 QLF9:QLX13 QVB9:QVT13 REX9:RFP13 ROT9:RPL13 RYP9:RZH13 SIL9:SJD13 SSH9:SSZ13 TCD9:TCV13 TLZ9:TMR13 TVV9:TWN13 UFR9:UGJ13 UPN9:UQF13 UZJ9:VAB13 VJF9:VJX13 VTB9:VTT13 WCX9:WDP13 WMT9:WNL13 WWP9:WXH13 AH65545:AZ65549 KD65545:KV65549 TZ65545:UR65549 ADV65545:AEN65549 ANR65545:AOJ65549 AXN65545:AYF65549 BHJ65545:BIB65549 BRF65545:BRX65549 CBB65545:CBT65549 CKX65545:CLP65549 CUT65545:CVL65549 DEP65545:DFH65549 DOL65545:DPD65549 DYH65545:DYZ65549 EID65545:EIV65549 ERZ65545:ESR65549 FBV65545:FCN65549 FLR65545:FMJ65549 FVN65545:FWF65549 GFJ65545:GGB65549 GPF65545:GPX65549 GZB65545:GZT65549 HIX65545:HJP65549 HST65545:HTL65549 ICP65545:IDH65549 IML65545:IND65549 IWH65545:IWZ65549 JGD65545:JGV65549 JPZ65545:JQR65549 JZV65545:KAN65549 KJR65545:KKJ65549 KTN65545:KUF65549 LDJ65545:LEB65549 LNF65545:LNX65549 LXB65545:LXT65549 MGX65545:MHP65549 MQT65545:MRL65549 NAP65545:NBH65549 NKL65545:NLD65549 NUH65545:NUZ65549 OED65545:OEV65549 ONZ65545:OOR65549 OXV65545:OYN65549 PHR65545:PIJ65549 PRN65545:PSF65549 QBJ65545:QCB65549 QLF65545:QLX65549 QVB65545:QVT65549 REX65545:RFP65549 ROT65545:RPL65549 RYP65545:RZH65549 SIL65545:SJD65549 SSH65545:SSZ65549 TCD65545:TCV65549 TLZ65545:TMR65549 TVV65545:TWN65549 UFR65545:UGJ65549 UPN65545:UQF65549 UZJ65545:VAB65549 VJF65545:VJX65549 VTB65545:VTT65549 WCX65545:WDP65549 WMT65545:WNL65549 WWP65545:WXH65549 AH131081:AZ131085 KD131081:KV131085 TZ131081:UR131085 ADV131081:AEN131085 ANR131081:AOJ131085 AXN131081:AYF131085 BHJ131081:BIB131085 BRF131081:BRX131085 CBB131081:CBT131085 CKX131081:CLP131085 CUT131081:CVL131085 DEP131081:DFH131085 DOL131081:DPD131085 DYH131081:DYZ131085 EID131081:EIV131085 ERZ131081:ESR131085 FBV131081:FCN131085 FLR131081:FMJ131085 FVN131081:FWF131085 GFJ131081:GGB131085 GPF131081:GPX131085 GZB131081:GZT131085 HIX131081:HJP131085 HST131081:HTL131085 ICP131081:IDH131085 IML131081:IND131085 IWH131081:IWZ131085 JGD131081:JGV131085 JPZ131081:JQR131085 JZV131081:KAN131085 KJR131081:KKJ131085 KTN131081:KUF131085 LDJ131081:LEB131085 LNF131081:LNX131085 LXB131081:LXT131085 MGX131081:MHP131085 MQT131081:MRL131085 NAP131081:NBH131085 NKL131081:NLD131085 NUH131081:NUZ131085 OED131081:OEV131085 ONZ131081:OOR131085 OXV131081:OYN131085 PHR131081:PIJ131085 PRN131081:PSF131085 QBJ131081:QCB131085 QLF131081:QLX131085 QVB131081:QVT131085 REX131081:RFP131085 ROT131081:RPL131085 RYP131081:RZH131085 SIL131081:SJD131085 SSH131081:SSZ131085 TCD131081:TCV131085 TLZ131081:TMR131085 TVV131081:TWN131085 UFR131081:UGJ131085 UPN131081:UQF131085 UZJ131081:VAB131085 VJF131081:VJX131085 VTB131081:VTT131085 WCX131081:WDP131085 WMT131081:WNL131085 WWP131081:WXH131085 AH196617:AZ196621 KD196617:KV196621 TZ196617:UR196621 ADV196617:AEN196621 ANR196617:AOJ196621 AXN196617:AYF196621 BHJ196617:BIB196621 BRF196617:BRX196621 CBB196617:CBT196621 CKX196617:CLP196621 CUT196617:CVL196621 DEP196617:DFH196621 DOL196617:DPD196621 DYH196617:DYZ196621 EID196617:EIV196621 ERZ196617:ESR196621 FBV196617:FCN196621 FLR196617:FMJ196621 FVN196617:FWF196621 GFJ196617:GGB196621 GPF196617:GPX196621 GZB196617:GZT196621 HIX196617:HJP196621 HST196617:HTL196621 ICP196617:IDH196621 IML196617:IND196621 IWH196617:IWZ196621 JGD196617:JGV196621 JPZ196617:JQR196621 JZV196617:KAN196621 KJR196617:KKJ196621 KTN196617:KUF196621 LDJ196617:LEB196621 LNF196617:LNX196621 LXB196617:LXT196621 MGX196617:MHP196621 MQT196617:MRL196621 NAP196617:NBH196621 NKL196617:NLD196621 NUH196617:NUZ196621 OED196617:OEV196621 ONZ196617:OOR196621 OXV196617:OYN196621 PHR196617:PIJ196621 PRN196617:PSF196621 QBJ196617:QCB196621 QLF196617:QLX196621 QVB196617:QVT196621 REX196617:RFP196621 ROT196617:RPL196621 RYP196617:RZH196621 SIL196617:SJD196621 SSH196617:SSZ196621 TCD196617:TCV196621 TLZ196617:TMR196621 TVV196617:TWN196621 UFR196617:UGJ196621 UPN196617:UQF196621 UZJ196617:VAB196621 VJF196617:VJX196621 VTB196617:VTT196621 WCX196617:WDP196621 WMT196617:WNL196621 WWP196617:WXH196621 AH262153:AZ262157 KD262153:KV262157 TZ262153:UR262157 ADV262153:AEN262157 ANR262153:AOJ262157 AXN262153:AYF262157 BHJ262153:BIB262157 BRF262153:BRX262157 CBB262153:CBT262157 CKX262153:CLP262157 CUT262153:CVL262157 DEP262153:DFH262157 DOL262153:DPD262157 DYH262153:DYZ262157 EID262153:EIV262157 ERZ262153:ESR262157 FBV262153:FCN262157 FLR262153:FMJ262157 FVN262153:FWF262157 GFJ262153:GGB262157 GPF262153:GPX262157 GZB262153:GZT262157 HIX262153:HJP262157 HST262153:HTL262157 ICP262153:IDH262157 IML262153:IND262157 IWH262153:IWZ262157 JGD262153:JGV262157 JPZ262153:JQR262157 JZV262153:KAN262157 KJR262153:KKJ262157 KTN262153:KUF262157 LDJ262153:LEB262157 LNF262153:LNX262157 LXB262153:LXT262157 MGX262153:MHP262157 MQT262153:MRL262157 NAP262153:NBH262157 NKL262153:NLD262157 NUH262153:NUZ262157 OED262153:OEV262157 ONZ262153:OOR262157 OXV262153:OYN262157 PHR262153:PIJ262157 PRN262153:PSF262157 QBJ262153:QCB262157 QLF262153:QLX262157 QVB262153:QVT262157 REX262153:RFP262157 ROT262153:RPL262157 RYP262153:RZH262157 SIL262153:SJD262157 SSH262153:SSZ262157 TCD262153:TCV262157 TLZ262153:TMR262157 TVV262153:TWN262157 UFR262153:UGJ262157 UPN262153:UQF262157 UZJ262153:VAB262157 VJF262153:VJX262157 VTB262153:VTT262157 WCX262153:WDP262157 WMT262153:WNL262157 WWP262153:WXH262157 AH327689:AZ327693 KD327689:KV327693 TZ327689:UR327693 ADV327689:AEN327693 ANR327689:AOJ327693 AXN327689:AYF327693 BHJ327689:BIB327693 BRF327689:BRX327693 CBB327689:CBT327693 CKX327689:CLP327693 CUT327689:CVL327693 DEP327689:DFH327693 DOL327689:DPD327693 DYH327689:DYZ327693 EID327689:EIV327693 ERZ327689:ESR327693 FBV327689:FCN327693 FLR327689:FMJ327693 FVN327689:FWF327693 GFJ327689:GGB327693 GPF327689:GPX327693 GZB327689:GZT327693 HIX327689:HJP327693 HST327689:HTL327693 ICP327689:IDH327693 IML327689:IND327693 IWH327689:IWZ327693 JGD327689:JGV327693 JPZ327689:JQR327693 JZV327689:KAN327693 KJR327689:KKJ327693 KTN327689:KUF327693 LDJ327689:LEB327693 LNF327689:LNX327693 LXB327689:LXT327693 MGX327689:MHP327693 MQT327689:MRL327693 NAP327689:NBH327693 NKL327689:NLD327693 NUH327689:NUZ327693 OED327689:OEV327693 ONZ327689:OOR327693 OXV327689:OYN327693 PHR327689:PIJ327693 PRN327689:PSF327693 QBJ327689:QCB327693 QLF327689:QLX327693 QVB327689:QVT327693 REX327689:RFP327693 ROT327689:RPL327693 RYP327689:RZH327693 SIL327689:SJD327693 SSH327689:SSZ327693 TCD327689:TCV327693 TLZ327689:TMR327693 TVV327689:TWN327693 UFR327689:UGJ327693 UPN327689:UQF327693 UZJ327689:VAB327693 VJF327689:VJX327693 VTB327689:VTT327693 WCX327689:WDP327693 WMT327689:WNL327693 WWP327689:WXH327693 AH393225:AZ393229 KD393225:KV393229 TZ393225:UR393229 ADV393225:AEN393229 ANR393225:AOJ393229 AXN393225:AYF393229 BHJ393225:BIB393229 BRF393225:BRX393229 CBB393225:CBT393229 CKX393225:CLP393229 CUT393225:CVL393229 DEP393225:DFH393229 DOL393225:DPD393229 DYH393225:DYZ393229 EID393225:EIV393229 ERZ393225:ESR393229 FBV393225:FCN393229 FLR393225:FMJ393229 FVN393225:FWF393229 GFJ393225:GGB393229 GPF393225:GPX393229 GZB393225:GZT393229 HIX393225:HJP393229 HST393225:HTL393229 ICP393225:IDH393229 IML393225:IND393229 IWH393225:IWZ393229 JGD393225:JGV393229 JPZ393225:JQR393229 JZV393225:KAN393229 KJR393225:KKJ393229 KTN393225:KUF393229 LDJ393225:LEB393229 LNF393225:LNX393229 LXB393225:LXT393229 MGX393225:MHP393229 MQT393225:MRL393229 NAP393225:NBH393229 NKL393225:NLD393229 NUH393225:NUZ393229 OED393225:OEV393229 ONZ393225:OOR393229 OXV393225:OYN393229 PHR393225:PIJ393229 PRN393225:PSF393229 QBJ393225:QCB393229 QLF393225:QLX393229 QVB393225:QVT393229 REX393225:RFP393229 ROT393225:RPL393229 RYP393225:RZH393229 SIL393225:SJD393229 SSH393225:SSZ393229 TCD393225:TCV393229 TLZ393225:TMR393229 TVV393225:TWN393229 UFR393225:UGJ393229 UPN393225:UQF393229 UZJ393225:VAB393229 VJF393225:VJX393229 VTB393225:VTT393229 WCX393225:WDP393229 WMT393225:WNL393229 WWP393225:WXH393229 AH458761:AZ458765 KD458761:KV458765 TZ458761:UR458765 ADV458761:AEN458765 ANR458761:AOJ458765 AXN458761:AYF458765 BHJ458761:BIB458765 BRF458761:BRX458765 CBB458761:CBT458765 CKX458761:CLP458765 CUT458761:CVL458765 DEP458761:DFH458765 DOL458761:DPD458765 DYH458761:DYZ458765 EID458761:EIV458765 ERZ458761:ESR458765 FBV458761:FCN458765 FLR458761:FMJ458765 FVN458761:FWF458765 GFJ458761:GGB458765 GPF458761:GPX458765 GZB458761:GZT458765 HIX458761:HJP458765 HST458761:HTL458765 ICP458761:IDH458765 IML458761:IND458765 IWH458761:IWZ458765 JGD458761:JGV458765 JPZ458761:JQR458765 JZV458761:KAN458765 KJR458761:KKJ458765 KTN458761:KUF458765 LDJ458761:LEB458765 LNF458761:LNX458765 LXB458761:LXT458765 MGX458761:MHP458765 MQT458761:MRL458765 NAP458761:NBH458765 NKL458761:NLD458765 NUH458761:NUZ458765 OED458761:OEV458765 ONZ458761:OOR458765 OXV458761:OYN458765 PHR458761:PIJ458765 PRN458761:PSF458765 QBJ458761:QCB458765 QLF458761:QLX458765 QVB458761:QVT458765 REX458761:RFP458765 ROT458761:RPL458765 RYP458761:RZH458765 SIL458761:SJD458765 SSH458761:SSZ458765 TCD458761:TCV458765 TLZ458761:TMR458765 TVV458761:TWN458765 UFR458761:UGJ458765 UPN458761:UQF458765 UZJ458761:VAB458765 VJF458761:VJX458765 VTB458761:VTT458765 WCX458761:WDP458765 WMT458761:WNL458765 WWP458761:WXH458765 AH524297:AZ524301 KD524297:KV524301 TZ524297:UR524301 ADV524297:AEN524301 ANR524297:AOJ524301 AXN524297:AYF524301 BHJ524297:BIB524301 BRF524297:BRX524301 CBB524297:CBT524301 CKX524297:CLP524301 CUT524297:CVL524301 DEP524297:DFH524301 DOL524297:DPD524301 DYH524297:DYZ524301 EID524297:EIV524301 ERZ524297:ESR524301 FBV524297:FCN524301 FLR524297:FMJ524301 FVN524297:FWF524301 GFJ524297:GGB524301 GPF524297:GPX524301 GZB524297:GZT524301 HIX524297:HJP524301 HST524297:HTL524301 ICP524297:IDH524301 IML524297:IND524301 IWH524297:IWZ524301 JGD524297:JGV524301 JPZ524297:JQR524301 JZV524297:KAN524301 KJR524297:KKJ524301 KTN524297:KUF524301 LDJ524297:LEB524301 LNF524297:LNX524301 LXB524297:LXT524301 MGX524297:MHP524301 MQT524297:MRL524301 NAP524297:NBH524301 NKL524297:NLD524301 NUH524297:NUZ524301 OED524297:OEV524301 ONZ524297:OOR524301 OXV524297:OYN524301 PHR524297:PIJ524301 PRN524297:PSF524301 QBJ524297:QCB524301 QLF524297:QLX524301 QVB524297:QVT524301 REX524297:RFP524301 ROT524297:RPL524301 RYP524297:RZH524301 SIL524297:SJD524301 SSH524297:SSZ524301 TCD524297:TCV524301 TLZ524297:TMR524301 TVV524297:TWN524301 UFR524297:UGJ524301 UPN524297:UQF524301 UZJ524297:VAB524301 VJF524297:VJX524301 VTB524297:VTT524301 WCX524297:WDP524301 WMT524297:WNL524301 WWP524297:WXH524301 AH589833:AZ589837 KD589833:KV589837 TZ589833:UR589837 ADV589833:AEN589837 ANR589833:AOJ589837 AXN589833:AYF589837 BHJ589833:BIB589837 BRF589833:BRX589837 CBB589833:CBT589837 CKX589833:CLP589837 CUT589833:CVL589837 DEP589833:DFH589837 DOL589833:DPD589837 DYH589833:DYZ589837 EID589833:EIV589837 ERZ589833:ESR589837 FBV589833:FCN589837 FLR589833:FMJ589837 FVN589833:FWF589837 GFJ589833:GGB589837 GPF589833:GPX589837 GZB589833:GZT589837 HIX589833:HJP589837 HST589833:HTL589837 ICP589833:IDH589837 IML589833:IND589837 IWH589833:IWZ589837 JGD589833:JGV589837 JPZ589833:JQR589837 JZV589833:KAN589837 KJR589833:KKJ589837 KTN589833:KUF589837 LDJ589833:LEB589837 LNF589833:LNX589837 LXB589833:LXT589837 MGX589833:MHP589837 MQT589833:MRL589837 NAP589833:NBH589837 NKL589833:NLD589837 NUH589833:NUZ589837 OED589833:OEV589837 ONZ589833:OOR589837 OXV589833:OYN589837 PHR589833:PIJ589837 PRN589833:PSF589837 QBJ589833:QCB589837 QLF589833:QLX589837 QVB589833:QVT589837 REX589833:RFP589837 ROT589833:RPL589837 RYP589833:RZH589837 SIL589833:SJD589837 SSH589833:SSZ589837 TCD589833:TCV589837 TLZ589833:TMR589837 TVV589833:TWN589837 UFR589833:UGJ589837 UPN589833:UQF589837 UZJ589833:VAB589837 VJF589833:VJX589837 VTB589833:VTT589837 WCX589833:WDP589837 WMT589833:WNL589837 WWP589833:WXH589837 AH655369:AZ655373 KD655369:KV655373 TZ655369:UR655373 ADV655369:AEN655373 ANR655369:AOJ655373 AXN655369:AYF655373 BHJ655369:BIB655373 BRF655369:BRX655373 CBB655369:CBT655373 CKX655369:CLP655373 CUT655369:CVL655373 DEP655369:DFH655373 DOL655369:DPD655373 DYH655369:DYZ655373 EID655369:EIV655373 ERZ655369:ESR655373 FBV655369:FCN655373 FLR655369:FMJ655373 FVN655369:FWF655373 GFJ655369:GGB655373 GPF655369:GPX655373 GZB655369:GZT655373 HIX655369:HJP655373 HST655369:HTL655373 ICP655369:IDH655373 IML655369:IND655373 IWH655369:IWZ655373 JGD655369:JGV655373 JPZ655369:JQR655373 JZV655369:KAN655373 KJR655369:KKJ655373 KTN655369:KUF655373 LDJ655369:LEB655373 LNF655369:LNX655373 LXB655369:LXT655373 MGX655369:MHP655373 MQT655369:MRL655373 NAP655369:NBH655373 NKL655369:NLD655373 NUH655369:NUZ655373 OED655369:OEV655373 ONZ655369:OOR655373 OXV655369:OYN655373 PHR655369:PIJ655373 PRN655369:PSF655373 QBJ655369:QCB655373 QLF655369:QLX655373 QVB655369:QVT655373 REX655369:RFP655373 ROT655369:RPL655373 RYP655369:RZH655373 SIL655369:SJD655373 SSH655369:SSZ655373 TCD655369:TCV655373 TLZ655369:TMR655373 TVV655369:TWN655373 UFR655369:UGJ655373 UPN655369:UQF655373 UZJ655369:VAB655373 VJF655369:VJX655373 VTB655369:VTT655373 WCX655369:WDP655373 WMT655369:WNL655373 WWP655369:WXH655373 AH720905:AZ720909 KD720905:KV720909 TZ720905:UR720909 ADV720905:AEN720909 ANR720905:AOJ720909 AXN720905:AYF720909 BHJ720905:BIB720909 BRF720905:BRX720909 CBB720905:CBT720909 CKX720905:CLP720909 CUT720905:CVL720909 DEP720905:DFH720909 DOL720905:DPD720909 DYH720905:DYZ720909 EID720905:EIV720909 ERZ720905:ESR720909 FBV720905:FCN720909 FLR720905:FMJ720909 FVN720905:FWF720909 GFJ720905:GGB720909 GPF720905:GPX720909 GZB720905:GZT720909 HIX720905:HJP720909 HST720905:HTL720909 ICP720905:IDH720909 IML720905:IND720909 IWH720905:IWZ720909 JGD720905:JGV720909 JPZ720905:JQR720909 JZV720905:KAN720909 KJR720905:KKJ720909 KTN720905:KUF720909 LDJ720905:LEB720909 LNF720905:LNX720909 LXB720905:LXT720909 MGX720905:MHP720909 MQT720905:MRL720909 NAP720905:NBH720909 NKL720905:NLD720909 NUH720905:NUZ720909 OED720905:OEV720909 ONZ720905:OOR720909 OXV720905:OYN720909 PHR720905:PIJ720909 PRN720905:PSF720909 QBJ720905:QCB720909 QLF720905:QLX720909 QVB720905:QVT720909 REX720905:RFP720909 ROT720905:RPL720909 RYP720905:RZH720909 SIL720905:SJD720909 SSH720905:SSZ720909 TCD720905:TCV720909 TLZ720905:TMR720909 TVV720905:TWN720909 UFR720905:UGJ720909 UPN720905:UQF720909 UZJ720905:VAB720909 VJF720905:VJX720909 VTB720905:VTT720909 WCX720905:WDP720909 WMT720905:WNL720909 WWP720905:WXH720909 AH786441:AZ786445 KD786441:KV786445 TZ786441:UR786445 ADV786441:AEN786445 ANR786441:AOJ786445 AXN786441:AYF786445 BHJ786441:BIB786445 BRF786441:BRX786445 CBB786441:CBT786445 CKX786441:CLP786445 CUT786441:CVL786445 DEP786441:DFH786445 DOL786441:DPD786445 DYH786441:DYZ786445 EID786441:EIV786445 ERZ786441:ESR786445 FBV786441:FCN786445 FLR786441:FMJ786445 FVN786441:FWF786445 GFJ786441:GGB786445 GPF786441:GPX786445 GZB786441:GZT786445 HIX786441:HJP786445 HST786441:HTL786445 ICP786441:IDH786445 IML786441:IND786445 IWH786441:IWZ786445 JGD786441:JGV786445 JPZ786441:JQR786445 JZV786441:KAN786445 KJR786441:KKJ786445 KTN786441:KUF786445 LDJ786441:LEB786445 LNF786441:LNX786445 LXB786441:LXT786445 MGX786441:MHP786445 MQT786441:MRL786445 NAP786441:NBH786445 NKL786441:NLD786445 NUH786441:NUZ786445 OED786441:OEV786445 ONZ786441:OOR786445 OXV786441:OYN786445 PHR786441:PIJ786445 PRN786441:PSF786445 QBJ786441:QCB786445 QLF786441:QLX786445 QVB786441:QVT786445 REX786441:RFP786445 ROT786441:RPL786445 RYP786441:RZH786445 SIL786441:SJD786445 SSH786441:SSZ786445 TCD786441:TCV786445 TLZ786441:TMR786445 TVV786441:TWN786445 UFR786441:UGJ786445 UPN786441:UQF786445 UZJ786441:VAB786445 VJF786441:VJX786445 VTB786441:VTT786445 WCX786441:WDP786445 WMT786441:WNL786445 WWP786441:WXH786445 AH851977:AZ851981 KD851977:KV851981 TZ851977:UR851981 ADV851977:AEN851981 ANR851977:AOJ851981 AXN851977:AYF851981 BHJ851977:BIB851981 BRF851977:BRX851981 CBB851977:CBT851981 CKX851977:CLP851981 CUT851977:CVL851981 DEP851977:DFH851981 DOL851977:DPD851981 DYH851977:DYZ851981 EID851977:EIV851981 ERZ851977:ESR851981 FBV851977:FCN851981 FLR851977:FMJ851981 FVN851977:FWF851981 GFJ851977:GGB851981 GPF851977:GPX851981 GZB851977:GZT851981 HIX851977:HJP851981 HST851977:HTL851981 ICP851977:IDH851981 IML851977:IND851981 IWH851977:IWZ851981 JGD851977:JGV851981 JPZ851977:JQR851981 JZV851977:KAN851981 KJR851977:KKJ851981 KTN851977:KUF851981 LDJ851977:LEB851981 LNF851977:LNX851981 LXB851977:LXT851981 MGX851977:MHP851981 MQT851977:MRL851981 NAP851977:NBH851981 NKL851977:NLD851981 NUH851977:NUZ851981 OED851977:OEV851981 ONZ851977:OOR851981 OXV851977:OYN851981 PHR851977:PIJ851981 PRN851977:PSF851981 QBJ851977:QCB851981 QLF851977:QLX851981 QVB851977:QVT851981 REX851977:RFP851981 ROT851977:RPL851981 RYP851977:RZH851981 SIL851977:SJD851981 SSH851977:SSZ851981 TCD851977:TCV851981 TLZ851977:TMR851981 TVV851977:TWN851981 UFR851977:UGJ851981 UPN851977:UQF851981 UZJ851977:VAB851981 VJF851977:VJX851981 VTB851977:VTT851981 WCX851977:WDP851981 WMT851977:WNL851981 WWP851977:WXH851981 AH917513:AZ917517 KD917513:KV917517 TZ917513:UR917517 ADV917513:AEN917517 ANR917513:AOJ917517 AXN917513:AYF917517 BHJ917513:BIB917517 BRF917513:BRX917517 CBB917513:CBT917517 CKX917513:CLP917517 CUT917513:CVL917517 DEP917513:DFH917517 DOL917513:DPD917517 DYH917513:DYZ917517 EID917513:EIV917517 ERZ917513:ESR917517 FBV917513:FCN917517 FLR917513:FMJ917517 FVN917513:FWF917517 GFJ917513:GGB917517 GPF917513:GPX917517 GZB917513:GZT917517 HIX917513:HJP917517 HST917513:HTL917517 ICP917513:IDH917517 IML917513:IND917517 IWH917513:IWZ917517 JGD917513:JGV917517 JPZ917513:JQR917517 JZV917513:KAN917517 KJR917513:KKJ917517 KTN917513:KUF917517 LDJ917513:LEB917517 LNF917513:LNX917517 LXB917513:LXT917517 MGX917513:MHP917517 MQT917513:MRL917517 NAP917513:NBH917517 NKL917513:NLD917517 NUH917513:NUZ917517 OED917513:OEV917517 ONZ917513:OOR917517 OXV917513:OYN917517 PHR917513:PIJ917517 PRN917513:PSF917517 QBJ917513:QCB917517 QLF917513:QLX917517 QVB917513:QVT917517 REX917513:RFP917517 ROT917513:RPL917517 RYP917513:RZH917517 SIL917513:SJD917517 SSH917513:SSZ917517 TCD917513:TCV917517 TLZ917513:TMR917517 TVV917513:TWN917517 UFR917513:UGJ917517 UPN917513:UQF917517 UZJ917513:VAB917517 VJF917513:VJX917517 VTB917513:VTT917517 WCX917513:WDP917517 WMT917513:WNL917517 WWP917513:WXH917517 AH983049:AZ983053 KD983049:KV983053 TZ983049:UR983053 ADV983049:AEN983053 ANR983049:AOJ983053 AXN983049:AYF983053 BHJ983049:BIB983053 BRF983049:BRX983053 CBB983049:CBT983053 CKX983049:CLP983053 CUT983049:CVL983053 DEP983049:DFH983053 DOL983049:DPD983053 DYH983049:DYZ983053 EID983049:EIV983053 ERZ983049:ESR983053 FBV983049:FCN983053 FLR983049:FMJ983053 FVN983049:FWF983053 GFJ983049:GGB983053 GPF983049:GPX983053 GZB983049:GZT983053 HIX983049:HJP983053 HST983049:HTL983053 ICP983049:IDH983053 IML983049:IND983053 IWH983049:IWZ983053 JGD983049:JGV983053 JPZ983049:JQR983053 JZV983049:KAN983053 KJR983049:KKJ983053 KTN983049:KUF983053 LDJ983049:LEB983053 LNF983049:LNX983053 LXB983049:LXT983053 MGX983049:MHP983053 MQT983049:MRL983053 NAP983049:NBH983053 NKL983049:NLD983053 NUH983049:NUZ983053 OED983049:OEV983053 ONZ983049:OOR983053 OXV983049:OYN983053 PHR983049:PIJ983053 PRN983049:PSF983053 QBJ983049:QCB983053 QLF983049:QLX983053 QVB983049:QVT983053 REX983049:RFP983053 ROT983049:RPL983053 RYP983049:RZH983053 SIL983049:SJD983053 SSH983049:SSZ983053 TCD983049:TCV983053 TLZ983049:TMR983053 TVV983049:TWN983053 UFR983049:UGJ983053 UPN983049:UQF983053 UZJ983049:VAB983053 VJF983049:VJX983053 VTB983049:VTT983053 WCX983049:WDP983053 WMT983049:WNL983053 WWP983049:WXH983053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R9:W13 JN9:JS13 TJ9:TO13 ADF9:ADK13 ANB9:ANG13 AWX9:AXC13 BGT9:BGY13 BQP9:BQU13 CAL9:CAQ13 CKH9:CKM13 CUD9:CUI13 DDZ9:DEE13 DNV9:DOA13 DXR9:DXW13 EHN9:EHS13 ERJ9:ERO13 FBF9:FBK13 FLB9:FLG13 FUX9:FVC13 GET9:GEY13 GOP9:GOU13 GYL9:GYQ13 HIH9:HIM13 HSD9:HSI13 IBZ9:ICE13 ILV9:IMA13 IVR9:IVW13 JFN9:JFS13 JPJ9:JPO13 JZF9:JZK13 KJB9:KJG13 KSX9:KTC13 LCT9:LCY13 LMP9:LMU13 LWL9:LWQ13 MGH9:MGM13 MQD9:MQI13 MZZ9:NAE13 NJV9:NKA13 NTR9:NTW13 ODN9:ODS13 ONJ9:ONO13 OXF9:OXK13 PHB9:PHG13 PQX9:PRC13 QAT9:QAY13 QKP9:QKU13 QUL9:QUQ13 REH9:REM13 ROD9:ROI13 RXZ9:RYE13 SHV9:SIA13 SRR9:SRW13 TBN9:TBS13 TLJ9:TLO13 TVF9:TVK13 UFB9:UFG13 UOX9:UPC13 UYT9:UYY13 VIP9:VIU13 VSL9:VSQ13 WCH9:WCM13 WMD9:WMI13 WVZ9:WWE13 R65545:W65549 JN65545:JS65549 TJ65545:TO65549 ADF65545:ADK65549 ANB65545:ANG65549 AWX65545:AXC65549 BGT65545:BGY65549 BQP65545:BQU65549 CAL65545:CAQ65549 CKH65545:CKM65549 CUD65545:CUI65549 DDZ65545:DEE65549 DNV65545:DOA65549 DXR65545:DXW65549 EHN65545:EHS65549 ERJ65545:ERO65549 FBF65545:FBK65549 FLB65545:FLG65549 FUX65545:FVC65549 GET65545:GEY65549 GOP65545:GOU65549 GYL65545:GYQ65549 HIH65545:HIM65549 HSD65545:HSI65549 IBZ65545:ICE65549 ILV65545:IMA65549 IVR65545:IVW65549 JFN65545:JFS65549 JPJ65545:JPO65549 JZF65545:JZK65549 KJB65545:KJG65549 KSX65545:KTC65549 LCT65545:LCY65549 LMP65545:LMU65549 LWL65545:LWQ65549 MGH65545:MGM65549 MQD65545:MQI65549 MZZ65545:NAE65549 NJV65545:NKA65549 NTR65545:NTW65549 ODN65545:ODS65549 ONJ65545:ONO65549 OXF65545:OXK65549 PHB65545:PHG65549 PQX65545:PRC65549 QAT65545:QAY65549 QKP65545:QKU65549 QUL65545:QUQ65549 REH65545:REM65549 ROD65545:ROI65549 RXZ65545:RYE65549 SHV65545:SIA65549 SRR65545:SRW65549 TBN65545:TBS65549 TLJ65545:TLO65549 TVF65545:TVK65549 UFB65545:UFG65549 UOX65545:UPC65549 UYT65545:UYY65549 VIP65545:VIU65549 VSL65545:VSQ65549 WCH65545:WCM65549 WMD65545:WMI65549 WVZ65545:WWE65549 R131081:W131085 JN131081:JS131085 TJ131081:TO131085 ADF131081:ADK131085 ANB131081:ANG131085 AWX131081:AXC131085 BGT131081:BGY131085 BQP131081:BQU131085 CAL131081:CAQ131085 CKH131081:CKM131085 CUD131081:CUI131085 DDZ131081:DEE131085 DNV131081:DOA131085 DXR131081:DXW131085 EHN131081:EHS131085 ERJ131081:ERO131085 FBF131081:FBK131085 FLB131081:FLG131085 FUX131081:FVC131085 GET131081:GEY131085 GOP131081:GOU131085 GYL131081:GYQ131085 HIH131081:HIM131085 HSD131081:HSI131085 IBZ131081:ICE131085 ILV131081:IMA131085 IVR131081:IVW131085 JFN131081:JFS131085 JPJ131081:JPO131085 JZF131081:JZK131085 KJB131081:KJG131085 KSX131081:KTC131085 LCT131081:LCY131085 LMP131081:LMU131085 LWL131081:LWQ131085 MGH131081:MGM131085 MQD131081:MQI131085 MZZ131081:NAE131085 NJV131081:NKA131085 NTR131081:NTW131085 ODN131081:ODS131085 ONJ131081:ONO131085 OXF131081:OXK131085 PHB131081:PHG131085 PQX131081:PRC131085 QAT131081:QAY131085 QKP131081:QKU131085 QUL131081:QUQ131085 REH131081:REM131085 ROD131081:ROI131085 RXZ131081:RYE131085 SHV131081:SIA131085 SRR131081:SRW131085 TBN131081:TBS131085 TLJ131081:TLO131085 TVF131081:TVK131085 UFB131081:UFG131085 UOX131081:UPC131085 UYT131081:UYY131085 VIP131081:VIU131085 VSL131081:VSQ131085 WCH131081:WCM131085 WMD131081:WMI131085 WVZ131081:WWE131085 R196617:W196621 JN196617:JS196621 TJ196617:TO196621 ADF196617:ADK196621 ANB196617:ANG196621 AWX196617:AXC196621 BGT196617:BGY196621 BQP196617:BQU196621 CAL196617:CAQ196621 CKH196617:CKM196621 CUD196617:CUI196621 DDZ196617:DEE196621 DNV196617:DOA196621 DXR196617:DXW196621 EHN196617:EHS196621 ERJ196617:ERO196621 FBF196617:FBK196621 FLB196617:FLG196621 FUX196617:FVC196621 GET196617:GEY196621 GOP196617:GOU196621 GYL196617:GYQ196621 HIH196617:HIM196621 HSD196617:HSI196621 IBZ196617:ICE196621 ILV196617:IMA196621 IVR196617:IVW196621 JFN196617:JFS196621 JPJ196617:JPO196621 JZF196617:JZK196621 KJB196617:KJG196621 KSX196617:KTC196621 LCT196617:LCY196621 LMP196617:LMU196621 LWL196617:LWQ196621 MGH196617:MGM196621 MQD196617:MQI196621 MZZ196617:NAE196621 NJV196617:NKA196621 NTR196617:NTW196621 ODN196617:ODS196621 ONJ196617:ONO196621 OXF196617:OXK196621 PHB196617:PHG196621 PQX196617:PRC196621 QAT196617:QAY196621 QKP196617:QKU196621 QUL196617:QUQ196621 REH196617:REM196621 ROD196617:ROI196621 RXZ196617:RYE196621 SHV196617:SIA196621 SRR196617:SRW196621 TBN196617:TBS196621 TLJ196617:TLO196621 TVF196617:TVK196621 UFB196617:UFG196621 UOX196617:UPC196621 UYT196617:UYY196621 VIP196617:VIU196621 VSL196617:VSQ196621 WCH196617:WCM196621 WMD196617:WMI196621 WVZ196617:WWE196621 R262153:W262157 JN262153:JS262157 TJ262153:TO262157 ADF262153:ADK262157 ANB262153:ANG262157 AWX262153:AXC262157 BGT262153:BGY262157 BQP262153:BQU262157 CAL262153:CAQ262157 CKH262153:CKM262157 CUD262153:CUI262157 DDZ262153:DEE262157 DNV262153:DOA262157 DXR262153:DXW262157 EHN262153:EHS262157 ERJ262153:ERO262157 FBF262153:FBK262157 FLB262153:FLG262157 FUX262153:FVC262157 GET262153:GEY262157 GOP262153:GOU262157 GYL262153:GYQ262157 HIH262153:HIM262157 HSD262153:HSI262157 IBZ262153:ICE262157 ILV262153:IMA262157 IVR262153:IVW262157 JFN262153:JFS262157 JPJ262153:JPO262157 JZF262153:JZK262157 KJB262153:KJG262157 KSX262153:KTC262157 LCT262153:LCY262157 LMP262153:LMU262157 LWL262153:LWQ262157 MGH262153:MGM262157 MQD262153:MQI262157 MZZ262153:NAE262157 NJV262153:NKA262157 NTR262153:NTW262157 ODN262153:ODS262157 ONJ262153:ONO262157 OXF262153:OXK262157 PHB262153:PHG262157 PQX262153:PRC262157 QAT262153:QAY262157 QKP262153:QKU262157 QUL262153:QUQ262157 REH262153:REM262157 ROD262153:ROI262157 RXZ262153:RYE262157 SHV262153:SIA262157 SRR262153:SRW262157 TBN262153:TBS262157 TLJ262153:TLO262157 TVF262153:TVK262157 UFB262153:UFG262157 UOX262153:UPC262157 UYT262153:UYY262157 VIP262153:VIU262157 VSL262153:VSQ262157 WCH262153:WCM262157 WMD262153:WMI262157 WVZ262153:WWE262157 R327689:W327693 JN327689:JS327693 TJ327689:TO327693 ADF327689:ADK327693 ANB327689:ANG327693 AWX327689:AXC327693 BGT327689:BGY327693 BQP327689:BQU327693 CAL327689:CAQ327693 CKH327689:CKM327693 CUD327689:CUI327693 DDZ327689:DEE327693 DNV327689:DOA327693 DXR327689:DXW327693 EHN327689:EHS327693 ERJ327689:ERO327693 FBF327689:FBK327693 FLB327689:FLG327693 FUX327689:FVC327693 GET327689:GEY327693 GOP327689:GOU327693 GYL327689:GYQ327693 HIH327689:HIM327693 HSD327689:HSI327693 IBZ327689:ICE327693 ILV327689:IMA327693 IVR327689:IVW327693 JFN327689:JFS327693 JPJ327689:JPO327693 JZF327689:JZK327693 KJB327689:KJG327693 KSX327689:KTC327693 LCT327689:LCY327693 LMP327689:LMU327693 LWL327689:LWQ327693 MGH327689:MGM327693 MQD327689:MQI327693 MZZ327689:NAE327693 NJV327689:NKA327693 NTR327689:NTW327693 ODN327689:ODS327693 ONJ327689:ONO327693 OXF327689:OXK327693 PHB327689:PHG327693 PQX327689:PRC327693 QAT327689:QAY327693 QKP327689:QKU327693 QUL327689:QUQ327693 REH327689:REM327693 ROD327689:ROI327693 RXZ327689:RYE327693 SHV327689:SIA327693 SRR327689:SRW327693 TBN327689:TBS327693 TLJ327689:TLO327693 TVF327689:TVK327693 UFB327689:UFG327693 UOX327689:UPC327693 UYT327689:UYY327693 VIP327689:VIU327693 VSL327689:VSQ327693 WCH327689:WCM327693 WMD327689:WMI327693 WVZ327689:WWE327693 R393225:W393229 JN393225:JS393229 TJ393225:TO393229 ADF393225:ADK393229 ANB393225:ANG393229 AWX393225:AXC393229 BGT393225:BGY393229 BQP393225:BQU393229 CAL393225:CAQ393229 CKH393225:CKM393229 CUD393225:CUI393229 DDZ393225:DEE393229 DNV393225:DOA393229 DXR393225:DXW393229 EHN393225:EHS393229 ERJ393225:ERO393229 FBF393225:FBK393229 FLB393225:FLG393229 FUX393225:FVC393229 GET393225:GEY393229 GOP393225:GOU393229 GYL393225:GYQ393229 HIH393225:HIM393229 HSD393225:HSI393229 IBZ393225:ICE393229 ILV393225:IMA393229 IVR393225:IVW393229 JFN393225:JFS393229 JPJ393225:JPO393229 JZF393225:JZK393229 KJB393225:KJG393229 KSX393225:KTC393229 LCT393225:LCY393229 LMP393225:LMU393229 LWL393225:LWQ393229 MGH393225:MGM393229 MQD393225:MQI393229 MZZ393225:NAE393229 NJV393225:NKA393229 NTR393225:NTW393229 ODN393225:ODS393229 ONJ393225:ONO393229 OXF393225:OXK393229 PHB393225:PHG393229 PQX393225:PRC393229 QAT393225:QAY393229 QKP393225:QKU393229 QUL393225:QUQ393229 REH393225:REM393229 ROD393225:ROI393229 RXZ393225:RYE393229 SHV393225:SIA393229 SRR393225:SRW393229 TBN393225:TBS393229 TLJ393225:TLO393229 TVF393225:TVK393229 UFB393225:UFG393229 UOX393225:UPC393229 UYT393225:UYY393229 VIP393225:VIU393229 VSL393225:VSQ393229 WCH393225:WCM393229 WMD393225:WMI393229 WVZ393225:WWE393229 R458761:W458765 JN458761:JS458765 TJ458761:TO458765 ADF458761:ADK458765 ANB458761:ANG458765 AWX458761:AXC458765 BGT458761:BGY458765 BQP458761:BQU458765 CAL458761:CAQ458765 CKH458761:CKM458765 CUD458761:CUI458765 DDZ458761:DEE458765 DNV458761:DOA458765 DXR458761:DXW458765 EHN458761:EHS458765 ERJ458761:ERO458765 FBF458761:FBK458765 FLB458761:FLG458765 FUX458761:FVC458765 GET458761:GEY458765 GOP458761:GOU458765 GYL458761:GYQ458765 HIH458761:HIM458765 HSD458761:HSI458765 IBZ458761:ICE458765 ILV458761:IMA458765 IVR458761:IVW458765 JFN458761:JFS458765 JPJ458761:JPO458765 JZF458761:JZK458765 KJB458761:KJG458765 KSX458761:KTC458765 LCT458761:LCY458765 LMP458761:LMU458765 LWL458761:LWQ458765 MGH458761:MGM458765 MQD458761:MQI458765 MZZ458761:NAE458765 NJV458761:NKA458765 NTR458761:NTW458765 ODN458761:ODS458765 ONJ458761:ONO458765 OXF458761:OXK458765 PHB458761:PHG458765 PQX458761:PRC458765 QAT458761:QAY458765 QKP458761:QKU458765 QUL458761:QUQ458765 REH458761:REM458765 ROD458761:ROI458765 RXZ458761:RYE458765 SHV458761:SIA458765 SRR458761:SRW458765 TBN458761:TBS458765 TLJ458761:TLO458765 TVF458761:TVK458765 UFB458761:UFG458765 UOX458761:UPC458765 UYT458761:UYY458765 VIP458761:VIU458765 VSL458761:VSQ458765 WCH458761:WCM458765 WMD458761:WMI458765 WVZ458761:WWE458765 R524297:W524301 JN524297:JS524301 TJ524297:TO524301 ADF524297:ADK524301 ANB524297:ANG524301 AWX524297:AXC524301 BGT524297:BGY524301 BQP524297:BQU524301 CAL524297:CAQ524301 CKH524297:CKM524301 CUD524297:CUI524301 DDZ524297:DEE524301 DNV524297:DOA524301 DXR524297:DXW524301 EHN524297:EHS524301 ERJ524297:ERO524301 FBF524297:FBK524301 FLB524297:FLG524301 FUX524297:FVC524301 GET524297:GEY524301 GOP524297:GOU524301 GYL524297:GYQ524301 HIH524297:HIM524301 HSD524297:HSI524301 IBZ524297:ICE524301 ILV524297:IMA524301 IVR524297:IVW524301 JFN524297:JFS524301 JPJ524297:JPO524301 JZF524297:JZK524301 KJB524297:KJG524301 KSX524297:KTC524301 LCT524297:LCY524301 LMP524297:LMU524301 LWL524297:LWQ524301 MGH524297:MGM524301 MQD524297:MQI524301 MZZ524297:NAE524301 NJV524297:NKA524301 NTR524297:NTW524301 ODN524297:ODS524301 ONJ524297:ONO524301 OXF524297:OXK524301 PHB524297:PHG524301 PQX524297:PRC524301 QAT524297:QAY524301 QKP524297:QKU524301 QUL524297:QUQ524301 REH524297:REM524301 ROD524297:ROI524301 RXZ524297:RYE524301 SHV524297:SIA524301 SRR524297:SRW524301 TBN524297:TBS524301 TLJ524297:TLO524301 TVF524297:TVK524301 UFB524297:UFG524301 UOX524297:UPC524301 UYT524297:UYY524301 VIP524297:VIU524301 VSL524297:VSQ524301 WCH524297:WCM524301 WMD524297:WMI524301 WVZ524297:WWE524301 R589833:W589837 JN589833:JS589837 TJ589833:TO589837 ADF589833:ADK589837 ANB589833:ANG589837 AWX589833:AXC589837 BGT589833:BGY589837 BQP589833:BQU589837 CAL589833:CAQ589837 CKH589833:CKM589837 CUD589833:CUI589837 DDZ589833:DEE589837 DNV589833:DOA589837 DXR589833:DXW589837 EHN589833:EHS589837 ERJ589833:ERO589837 FBF589833:FBK589837 FLB589833:FLG589837 FUX589833:FVC589837 GET589833:GEY589837 GOP589833:GOU589837 GYL589833:GYQ589837 HIH589833:HIM589837 HSD589833:HSI589837 IBZ589833:ICE589837 ILV589833:IMA589837 IVR589833:IVW589837 JFN589833:JFS589837 JPJ589833:JPO589837 JZF589833:JZK589837 KJB589833:KJG589837 KSX589833:KTC589837 LCT589833:LCY589837 LMP589833:LMU589837 LWL589833:LWQ589837 MGH589833:MGM589837 MQD589833:MQI589837 MZZ589833:NAE589837 NJV589833:NKA589837 NTR589833:NTW589837 ODN589833:ODS589837 ONJ589833:ONO589837 OXF589833:OXK589837 PHB589833:PHG589837 PQX589833:PRC589837 QAT589833:QAY589837 QKP589833:QKU589837 QUL589833:QUQ589837 REH589833:REM589837 ROD589833:ROI589837 RXZ589833:RYE589837 SHV589833:SIA589837 SRR589833:SRW589837 TBN589833:TBS589837 TLJ589833:TLO589837 TVF589833:TVK589837 UFB589833:UFG589837 UOX589833:UPC589837 UYT589833:UYY589837 VIP589833:VIU589837 VSL589833:VSQ589837 WCH589833:WCM589837 WMD589833:WMI589837 WVZ589833:WWE589837 R655369:W655373 JN655369:JS655373 TJ655369:TO655373 ADF655369:ADK655373 ANB655369:ANG655373 AWX655369:AXC655373 BGT655369:BGY655373 BQP655369:BQU655373 CAL655369:CAQ655373 CKH655369:CKM655373 CUD655369:CUI655373 DDZ655369:DEE655373 DNV655369:DOA655373 DXR655369:DXW655373 EHN655369:EHS655373 ERJ655369:ERO655373 FBF655369:FBK655373 FLB655369:FLG655373 FUX655369:FVC655373 GET655369:GEY655373 GOP655369:GOU655373 GYL655369:GYQ655373 HIH655369:HIM655373 HSD655369:HSI655373 IBZ655369:ICE655373 ILV655369:IMA655373 IVR655369:IVW655373 JFN655369:JFS655373 JPJ655369:JPO655373 JZF655369:JZK655373 KJB655369:KJG655373 KSX655369:KTC655373 LCT655369:LCY655373 LMP655369:LMU655373 LWL655369:LWQ655373 MGH655369:MGM655373 MQD655369:MQI655373 MZZ655369:NAE655373 NJV655369:NKA655373 NTR655369:NTW655373 ODN655369:ODS655373 ONJ655369:ONO655373 OXF655369:OXK655373 PHB655369:PHG655373 PQX655369:PRC655373 QAT655369:QAY655373 QKP655369:QKU655373 QUL655369:QUQ655373 REH655369:REM655373 ROD655369:ROI655373 RXZ655369:RYE655373 SHV655369:SIA655373 SRR655369:SRW655373 TBN655369:TBS655373 TLJ655369:TLO655373 TVF655369:TVK655373 UFB655369:UFG655373 UOX655369:UPC655373 UYT655369:UYY655373 VIP655369:VIU655373 VSL655369:VSQ655373 WCH655369:WCM655373 WMD655369:WMI655373 WVZ655369:WWE655373 R720905:W720909 JN720905:JS720909 TJ720905:TO720909 ADF720905:ADK720909 ANB720905:ANG720909 AWX720905:AXC720909 BGT720905:BGY720909 BQP720905:BQU720909 CAL720905:CAQ720909 CKH720905:CKM720909 CUD720905:CUI720909 DDZ720905:DEE720909 DNV720905:DOA720909 DXR720905:DXW720909 EHN720905:EHS720909 ERJ720905:ERO720909 FBF720905:FBK720909 FLB720905:FLG720909 FUX720905:FVC720909 GET720905:GEY720909 GOP720905:GOU720909 GYL720905:GYQ720909 HIH720905:HIM720909 HSD720905:HSI720909 IBZ720905:ICE720909 ILV720905:IMA720909 IVR720905:IVW720909 JFN720905:JFS720909 JPJ720905:JPO720909 JZF720905:JZK720909 KJB720905:KJG720909 KSX720905:KTC720909 LCT720905:LCY720909 LMP720905:LMU720909 LWL720905:LWQ720909 MGH720905:MGM720909 MQD720905:MQI720909 MZZ720905:NAE720909 NJV720905:NKA720909 NTR720905:NTW720909 ODN720905:ODS720909 ONJ720905:ONO720909 OXF720905:OXK720909 PHB720905:PHG720909 PQX720905:PRC720909 QAT720905:QAY720909 QKP720905:QKU720909 QUL720905:QUQ720909 REH720905:REM720909 ROD720905:ROI720909 RXZ720905:RYE720909 SHV720905:SIA720909 SRR720905:SRW720909 TBN720905:TBS720909 TLJ720905:TLO720909 TVF720905:TVK720909 UFB720905:UFG720909 UOX720905:UPC720909 UYT720905:UYY720909 VIP720905:VIU720909 VSL720905:VSQ720909 WCH720905:WCM720909 WMD720905:WMI720909 WVZ720905:WWE720909 R786441:W786445 JN786441:JS786445 TJ786441:TO786445 ADF786441:ADK786445 ANB786441:ANG786445 AWX786441:AXC786445 BGT786441:BGY786445 BQP786441:BQU786445 CAL786441:CAQ786445 CKH786441:CKM786445 CUD786441:CUI786445 DDZ786441:DEE786445 DNV786441:DOA786445 DXR786441:DXW786445 EHN786441:EHS786445 ERJ786441:ERO786445 FBF786441:FBK786445 FLB786441:FLG786445 FUX786441:FVC786445 GET786441:GEY786445 GOP786441:GOU786445 GYL786441:GYQ786445 HIH786441:HIM786445 HSD786441:HSI786445 IBZ786441:ICE786445 ILV786441:IMA786445 IVR786441:IVW786445 JFN786441:JFS786445 JPJ786441:JPO786445 JZF786441:JZK786445 KJB786441:KJG786445 KSX786441:KTC786445 LCT786441:LCY786445 LMP786441:LMU786445 LWL786441:LWQ786445 MGH786441:MGM786445 MQD786441:MQI786445 MZZ786441:NAE786445 NJV786441:NKA786445 NTR786441:NTW786445 ODN786441:ODS786445 ONJ786441:ONO786445 OXF786441:OXK786445 PHB786441:PHG786445 PQX786441:PRC786445 QAT786441:QAY786445 QKP786441:QKU786445 QUL786441:QUQ786445 REH786441:REM786445 ROD786441:ROI786445 RXZ786441:RYE786445 SHV786441:SIA786445 SRR786441:SRW786445 TBN786441:TBS786445 TLJ786441:TLO786445 TVF786441:TVK786445 UFB786441:UFG786445 UOX786441:UPC786445 UYT786441:UYY786445 VIP786441:VIU786445 VSL786441:VSQ786445 WCH786441:WCM786445 WMD786441:WMI786445 WVZ786441:WWE786445 R851977:W851981 JN851977:JS851981 TJ851977:TO851981 ADF851977:ADK851981 ANB851977:ANG851981 AWX851977:AXC851981 BGT851977:BGY851981 BQP851977:BQU851981 CAL851977:CAQ851981 CKH851977:CKM851981 CUD851977:CUI851981 DDZ851977:DEE851981 DNV851977:DOA851981 DXR851977:DXW851981 EHN851977:EHS851981 ERJ851977:ERO851981 FBF851977:FBK851981 FLB851977:FLG851981 FUX851977:FVC851981 GET851977:GEY851981 GOP851977:GOU851981 GYL851977:GYQ851981 HIH851977:HIM851981 HSD851977:HSI851981 IBZ851977:ICE851981 ILV851977:IMA851981 IVR851977:IVW851981 JFN851977:JFS851981 JPJ851977:JPO851981 JZF851977:JZK851981 KJB851977:KJG851981 KSX851977:KTC851981 LCT851977:LCY851981 LMP851977:LMU851981 LWL851977:LWQ851981 MGH851977:MGM851981 MQD851977:MQI851981 MZZ851977:NAE851981 NJV851977:NKA851981 NTR851977:NTW851981 ODN851977:ODS851981 ONJ851977:ONO851981 OXF851977:OXK851981 PHB851977:PHG851981 PQX851977:PRC851981 QAT851977:QAY851981 QKP851977:QKU851981 QUL851977:QUQ851981 REH851977:REM851981 ROD851977:ROI851981 RXZ851977:RYE851981 SHV851977:SIA851981 SRR851977:SRW851981 TBN851977:TBS851981 TLJ851977:TLO851981 TVF851977:TVK851981 UFB851977:UFG851981 UOX851977:UPC851981 UYT851977:UYY851981 VIP851977:VIU851981 VSL851977:VSQ851981 WCH851977:WCM851981 WMD851977:WMI851981 WVZ851977:WWE851981 R917513:W917517 JN917513:JS917517 TJ917513:TO917517 ADF917513:ADK917517 ANB917513:ANG917517 AWX917513:AXC917517 BGT917513:BGY917517 BQP917513:BQU917517 CAL917513:CAQ917517 CKH917513:CKM917517 CUD917513:CUI917517 DDZ917513:DEE917517 DNV917513:DOA917517 DXR917513:DXW917517 EHN917513:EHS917517 ERJ917513:ERO917517 FBF917513:FBK917517 FLB917513:FLG917517 FUX917513:FVC917517 GET917513:GEY917517 GOP917513:GOU917517 GYL917513:GYQ917517 HIH917513:HIM917517 HSD917513:HSI917517 IBZ917513:ICE917517 ILV917513:IMA917517 IVR917513:IVW917517 JFN917513:JFS917517 JPJ917513:JPO917517 JZF917513:JZK917517 KJB917513:KJG917517 KSX917513:KTC917517 LCT917513:LCY917517 LMP917513:LMU917517 LWL917513:LWQ917517 MGH917513:MGM917517 MQD917513:MQI917517 MZZ917513:NAE917517 NJV917513:NKA917517 NTR917513:NTW917517 ODN917513:ODS917517 ONJ917513:ONO917517 OXF917513:OXK917517 PHB917513:PHG917517 PQX917513:PRC917517 QAT917513:QAY917517 QKP917513:QKU917517 QUL917513:QUQ917517 REH917513:REM917517 ROD917513:ROI917517 RXZ917513:RYE917517 SHV917513:SIA917517 SRR917513:SRW917517 TBN917513:TBS917517 TLJ917513:TLO917517 TVF917513:TVK917517 UFB917513:UFG917517 UOX917513:UPC917517 UYT917513:UYY917517 VIP917513:VIU917517 VSL917513:VSQ917517 WCH917513:WCM917517 WMD917513:WMI917517 WVZ917513:WWE917517 R983049:W983053 JN983049:JS983053 TJ983049:TO983053 ADF983049:ADK983053 ANB983049:ANG983053 AWX983049:AXC983053 BGT983049:BGY983053 BQP983049:BQU983053 CAL983049:CAQ983053 CKH983049:CKM983053 CUD983049:CUI983053 DDZ983049:DEE983053 DNV983049:DOA983053 DXR983049:DXW983053 EHN983049:EHS983053 ERJ983049:ERO983053 FBF983049:FBK983053 FLB983049:FLG983053 FUX983049:FVC983053 GET983049:GEY983053 GOP983049:GOU983053 GYL983049:GYQ983053 HIH983049:HIM983053 HSD983049:HSI983053 IBZ983049:ICE983053 ILV983049:IMA983053 IVR983049:IVW983053 JFN983049:JFS983053 JPJ983049:JPO983053 JZF983049:JZK983053 KJB983049:KJG983053 KSX983049:KTC983053 LCT983049:LCY983053 LMP983049:LMU983053 LWL983049:LWQ983053 MGH983049:MGM983053 MQD983049:MQI983053 MZZ983049:NAE983053 NJV983049:NKA983053 NTR983049:NTW983053 ODN983049:ODS983053 ONJ983049:ONO983053 OXF983049:OXK983053 PHB983049:PHG983053 PQX983049:PRC983053 QAT983049:QAY983053 QKP983049:QKU983053 QUL983049:QUQ983053 REH983049:REM983053 ROD983049:ROI983053 RXZ983049:RYE983053 SHV983049:SIA983053 SRR983049:SRW983053 TBN983049:TBS983053 TLJ983049:TLO983053 TVF983049:TVK983053 UFB983049:UFG983053 UOX983049:UPC983053 UYT983049:UYY983053 VIP983049:VIU983053 VSL983049:VSQ983053 WCH983049:WCM983053 WMD983049:WMI983053 WVZ983049:WWE983053 WWL983043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AF3:AZ3 KB3:KV3 TX3:UR3 ADT3:AEN3 ANP3:AOJ3 AXL3:AYF3 BHH3:BIB3 BRD3:BRX3 CAZ3:CBT3 CKV3:CLP3 CUR3:CVL3 DEN3:DFH3 DOJ3:DPD3 DYF3:DYZ3 EIB3:EIV3 ERX3:ESR3 FBT3:FCN3 FLP3:FMJ3 FVL3:FWF3 GFH3:GGB3 GPD3:GPX3 GYZ3:GZT3 HIV3:HJP3 HSR3:HTL3 ICN3:IDH3 IMJ3:IND3 IWF3:IWZ3 JGB3:JGV3 JPX3:JQR3 JZT3:KAN3 KJP3:KKJ3 KTL3:KUF3 LDH3:LEB3 LND3:LNX3 LWZ3:LXT3 MGV3:MHP3 MQR3:MRL3 NAN3:NBH3 NKJ3:NLD3 NUF3:NUZ3 OEB3:OEV3 ONX3:OOR3 OXT3:OYN3 PHP3:PIJ3 PRL3:PSF3 QBH3:QCB3 QLD3:QLX3 QUZ3:QVT3 REV3:RFP3 ROR3:RPL3 RYN3:RZH3 SIJ3:SJD3 SSF3:SSZ3 TCB3:TCV3 TLX3:TMR3 TVT3:TWN3 UFP3:UGJ3 UPL3:UQF3 UZH3:VAB3 VJD3:VJX3 VSZ3:VTT3 WCV3:WDP3 WMR3:WNL3 WWN3:WXH3 AF65539:AZ65539 KB65539:KV65539 TX65539:UR65539 ADT65539:AEN65539 ANP65539:AOJ65539 AXL65539:AYF65539 BHH65539:BIB65539 BRD65539:BRX65539 CAZ65539:CBT65539 CKV65539:CLP65539 CUR65539:CVL65539 DEN65539:DFH65539 DOJ65539:DPD65539 DYF65539:DYZ65539 EIB65539:EIV65539 ERX65539:ESR65539 FBT65539:FCN65539 FLP65539:FMJ65539 FVL65539:FWF65539 GFH65539:GGB65539 GPD65539:GPX65539 GYZ65539:GZT65539 HIV65539:HJP65539 HSR65539:HTL65539 ICN65539:IDH65539 IMJ65539:IND65539 IWF65539:IWZ65539 JGB65539:JGV65539 JPX65539:JQR65539 JZT65539:KAN65539 KJP65539:KKJ65539 KTL65539:KUF65539 LDH65539:LEB65539 LND65539:LNX65539 LWZ65539:LXT65539 MGV65539:MHP65539 MQR65539:MRL65539 NAN65539:NBH65539 NKJ65539:NLD65539 NUF65539:NUZ65539 OEB65539:OEV65539 ONX65539:OOR65539 OXT65539:OYN65539 PHP65539:PIJ65539 PRL65539:PSF65539 QBH65539:QCB65539 QLD65539:QLX65539 QUZ65539:QVT65539 REV65539:RFP65539 ROR65539:RPL65539 RYN65539:RZH65539 SIJ65539:SJD65539 SSF65539:SSZ65539 TCB65539:TCV65539 TLX65539:TMR65539 TVT65539:TWN65539 UFP65539:UGJ65539 UPL65539:UQF65539 UZH65539:VAB65539 VJD65539:VJX65539 VSZ65539:VTT65539 WCV65539:WDP65539 WMR65539:WNL65539 WWN65539:WXH65539 AF131075:AZ131075 KB131075:KV131075 TX131075:UR131075 ADT131075:AEN131075 ANP131075:AOJ131075 AXL131075:AYF131075 BHH131075:BIB131075 BRD131075:BRX131075 CAZ131075:CBT131075 CKV131075:CLP131075 CUR131075:CVL131075 DEN131075:DFH131075 DOJ131075:DPD131075 DYF131075:DYZ131075 EIB131075:EIV131075 ERX131075:ESR131075 FBT131075:FCN131075 FLP131075:FMJ131075 FVL131075:FWF131075 GFH131075:GGB131075 GPD131075:GPX131075 GYZ131075:GZT131075 HIV131075:HJP131075 HSR131075:HTL131075 ICN131075:IDH131075 IMJ131075:IND131075 IWF131075:IWZ131075 JGB131075:JGV131075 JPX131075:JQR131075 JZT131075:KAN131075 KJP131075:KKJ131075 KTL131075:KUF131075 LDH131075:LEB131075 LND131075:LNX131075 LWZ131075:LXT131075 MGV131075:MHP131075 MQR131075:MRL131075 NAN131075:NBH131075 NKJ131075:NLD131075 NUF131075:NUZ131075 OEB131075:OEV131075 ONX131075:OOR131075 OXT131075:OYN131075 PHP131075:PIJ131075 PRL131075:PSF131075 QBH131075:QCB131075 QLD131075:QLX131075 QUZ131075:QVT131075 REV131075:RFP131075 ROR131075:RPL131075 RYN131075:RZH131075 SIJ131075:SJD131075 SSF131075:SSZ131075 TCB131075:TCV131075 TLX131075:TMR131075 TVT131075:TWN131075 UFP131075:UGJ131075 UPL131075:UQF131075 UZH131075:VAB131075 VJD131075:VJX131075 VSZ131075:VTT131075 WCV131075:WDP131075 WMR131075:WNL131075 WWN131075:WXH131075 AF196611:AZ196611 KB196611:KV196611 TX196611:UR196611 ADT196611:AEN196611 ANP196611:AOJ196611 AXL196611:AYF196611 BHH196611:BIB196611 BRD196611:BRX196611 CAZ196611:CBT196611 CKV196611:CLP196611 CUR196611:CVL196611 DEN196611:DFH196611 DOJ196611:DPD196611 DYF196611:DYZ196611 EIB196611:EIV196611 ERX196611:ESR196611 FBT196611:FCN196611 FLP196611:FMJ196611 FVL196611:FWF196611 GFH196611:GGB196611 GPD196611:GPX196611 GYZ196611:GZT196611 HIV196611:HJP196611 HSR196611:HTL196611 ICN196611:IDH196611 IMJ196611:IND196611 IWF196611:IWZ196611 JGB196611:JGV196611 JPX196611:JQR196611 JZT196611:KAN196611 KJP196611:KKJ196611 KTL196611:KUF196611 LDH196611:LEB196611 LND196611:LNX196611 LWZ196611:LXT196611 MGV196611:MHP196611 MQR196611:MRL196611 NAN196611:NBH196611 NKJ196611:NLD196611 NUF196611:NUZ196611 OEB196611:OEV196611 ONX196611:OOR196611 OXT196611:OYN196611 PHP196611:PIJ196611 PRL196611:PSF196611 QBH196611:QCB196611 QLD196611:QLX196611 QUZ196611:QVT196611 REV196611:RFP196611 ROR196611:RPL196611 RYN196611:RZH196611 SIJ196611:SJD196611 SSF196611:SSZ196611 TCB196611:TCV196611 TLX196611:TMR196611 TVT196611:TWN196611 UFP196611:UGJ196611 UPL196611:UQF196611 UZH196611:VAB196611 VJD196611:VJX196611 VSZ196611:VTT196611 WCV196611:WDP196611 WMR196611:WNL196611 WWN196611:WXH196611 AF262147:AZ262147 KB262147:KV262147 TX262147:UR262147 ADT262147:AEN262147 ANP262147:AOJ262147 AXL262147:AYF262147 BHH262147:BIB262147 BRD262147:BRX262147 CAZ262147:CBT262147 CKV262147:CLP262147 CUR262147:CVL262147 DEN262147:DFH262147 DOJ262147:DPD262147 DYF262147:DYZ262147 EIB262147:EIV262147 ERX262147:ESR262147 FBT262147:FCN262147 FLP262147:FMJ262147 FVL262147:FWF262147 GFH262147:GGB262147 GPD262147:GPX262147 GYZ262147:GZT262147 HIV262147:HJP262147 HSR262147:HTL262147 ICN262147:IDH262147 IMJ262147:IND262147 IWF262147:IWZ262147 JGB262147:JGV262147 JPX262147:JQR262147 JZT262147:KAN262147 KJP262147:KKJ262147 KTL262147:KUF262147 LDH262147:LEB262147 LND262147:LNX262147 LWZ262147:LXT262147 MGV262147:MHP262147 MQR262147:MRL262147 NAN262147:NBH262147 NKJ262147:NLD262147 NUF262147:NUZ262147 OEB262147:OEV262147 ONX262147:OOR262147 OXT262147:OYN262147 PHP262147:PIJ262147 PRL262147:PSF262147 QBH262147:QCB262147 QLD262147:QLX262147 QUZ262147:QVT262147 REV262147:RFP262147 ROR262147:RPL262147 RYN262147:RZH262147 SIJ262147:SJD262147 SSF262147:SSZ262147 TCB262147:TCV262147 TLX262147:TMR262147 TVT262147:TWN262147 UFP262147:UGJ262147 UPL262147:UQF262147 UZH262147:VAB262147 VJD262147:VJX262147 VSZ262147:VTT262147 WCV262147:WDP262147 WMR262147:WNL262147 WWN262147:WXH262147 AF327683:AZ327683 KB327683:KV327683 TX327683:UR327683 ADT327683:AEN327683 ANP327683:AOJ327683 AXL327683:AYF327683 BHH327683:BIB327683 BRD327683:BRX327683 CAZ327683:CBT327683 CKV327683:CLP327683 CUR327683:CVL327683 DEN327683:DFH327683 DOJ327683:DPD327683 DYF327683:DYZ327683 EIB327683:EIV327683 ERX327683:ESR327683 FBT327683:FCN327683 FLP327683:FMJ327683 FVL327683:FWF327683 GFH327683:GGB327683 GPD327683:GPX327683 GYZ327683:GZT327683 HIV327683:HJP327683 HSR327683:HTL327683 ICN327683:IDH327683 IMJ327683:IND327683 IWF327683:IWZ327683 JGB327683:JGV327683 JPX327683:JQR327683 JZT327683:KAN327683 KJP327683:KKJ327683 KTL327683:KUF327683 LDH327683:LEB327683 LND327683:LNX327683 LWZ327683:LXT327683 MGV327683:MHP327683 MQR327683:MRL327683 NAN327683:NBH327683 NKJ327683:NLD327683 NUF327683:NUZ327683 OEB327683:OEV327683 ONX327683:OOR327683 OXT327683:OYN327683 PHP327683:PIJ327683 PRL327683:PSF327683 QBH327683:QCB327683 QLD327683:QLX327683 QUZ327683:QVT327683 REV327683:RFP327683 ROR327683:RPL327683 RYN327683:RZH327683 SIJ327683:SJD327683 SSF327683:SSZ327683 TCB327683:TCV327683 TLX327683:TMR327683 TVT327683:TWN327683 UFP327683:UGJ327683 UPL327683:UQF327683 UZH327683:VAB327683 VJD327683:VJX327683 VSZ327683:VTT327683 WCV327683:WDP327683 WMR327683:WNL327683 WWN327683:WXH327683 AF393219:AZ393219 KB393219:KV393219 TX393219:UR393219 ADT393219:AEN393219 ANP393219:AOJ393219 AXL393219:AYF393219 BHH393219:BIB393219 BRD393219:BRX393219 CAZ393219:CBT393219 CKV393219:CLP393219 CUR393219:CVL393219 DEN393219:DFH393219 DOJ393219:DPD393219 DYF393219:DYZ393219 EIB393219:EIV393219 ERX393219:ESR393219 FBT393219:FCN393219 FLP393219:FMJ393219 FVL393219:FWF393219 GFH393219:GGB393219 GPD393219:GPX393219 GYZ393219:GZT393219 HIV393219:HJP393219 HSR393219:HTL393219 ICN393219:IDH393219 IMJ393219:IND393219 IWF393219:IWZ393219 JGB393219:JGV393219 JPX393219:JQR393219 JZT393219:KAN393219 KJP393219:KKJ393219 KTL393219:KUF393219 LDH393219:LEB393219 LND393219:LNX393219 LWZ393219:LXT393219 MGV393219:MHP393219 MQR393219:MRL393219 NAN393219:NBH393219 NKJ393219:NLD393219 NUF393219:NUZ393219 OEB393219:OEV393219 ONX393219:OOR393219 OXT393219:OYN393219 PHP393219:PIJ393219 PRL393219:PSF393219 QBH393219:QCB393219 QLD393219:QLX393219 QUZ393219:QVT393219 REV393219:RFP393219 ROR393219:RPL393219 RYN393219:RZH393219 SIJ393219:SJD393219 SSF393219:SSZ393219 TCB393219:TCV393219 TLX393219:TMR393219 TVT393219:TWN393219 UFP393219:UGJ393219 UPL393219:UQF393219 UZH393219:VAB393219 VJD393219:VJX393219 VSZ393219:VTT393219 WCV393219:WDP393219 WMR393219:WNL393219 WWN393219:WXH393219 AF458755:AZ458755 KB458755:KV458755 TX458755:UR458755 ADT458755:AEN458755 ANP458755:AOJ458755 AXL458755:AYF458755 BHH458755:BIB458755 BRD458755:BRX458755 CAZ458755:CBT458755 CKV458755:CLP458755 CUR458755:CVL458755 DEN458755:DFH458755 DOJ458755:DPD458755 DYF458755:DYZ458755 EIB458755:EIV458755 ERX458755:ESR458755 FBT458755:FCN458755 FLP458755:FMJ458755 FVL458755:FWF458755 GFH458755:GGB458755 GPD458755:GPX458755 GYZ458755:GZT458755 HIV458755:HJP458755 HSR458755:HTL458755 ICN458755:IDH458755 IMJ458755:IND458755 IWF458755:IWZ458755 JGB458755:JGV458755 JPX458755:JQR458755 JZT458755:KAN458755 KJP458755:KKJ458755 KTL458755:KUF458755 LDH458755:LEB458755 LND458755:LNX458755 LWZ458755:LXT458755 MGV458755:MHP458755 MQR458755:MRL458755 NAN458755:NBH458755 NKJ458755:NLD458755 NUF458755:NUZ458755 OEB458755:OEV458755 ONX458755:OOR458755 OXT458755:OYN458755 PHP458755:PIJ458755 PRL458755:PSF458755 QBH458755:QCB458755 QLD458755:QLX458755 QUZ458755:QVT458755 REV458755:RFP458755 ROR458755:RPL458755 RYN458755:RZH458755 SIJ458755:SJD458755 SSF458755:SSZ458755 TCB458755:TCV458755 TLX458755:TMR458755 TVT458755:TWN458755 UFP458755:UGJ458755 UPL458755:UQF458755 UZH458755:VAB458755 VJD458755:VJX458755 VSZ458755:VTT458755 WCV458755:WDP458755 WMR458755:WNL458755 WWN458755:WXH458755 AF524291:AZ524291 KB524291:KV524291 TX524291:UR524291 ADT524291:AEN524291 ANP524291:AOJ524291 AXL524291:AYF524291 BHH524291:BIB524291 BRD524291:BRX524291 CAZ524291:CBT524291 CKV524291:CLP524291 CUR524291:CVL524291 DEN524291:DFH524291 DOJ524291:DPD524291 DYF524291:DYZ524291 EIB524291:EIV524291 ERX524291:ESR524291 FBT524291:FCN524291 FLP524291:FMJ524291 FVL524291:FWF524291 GFH524291:GGB524291 GPD524291:GPX524291 GYZ524291:GZT524291 HIV524291:HJP524291 HSR524291:HTL524291 ICN524291:IDH524291 IMJ524291:IND524291 IWF524291:IWZ524291 JGB524291:JGV524291 JPX524291:JQR524291 JZT524291:KAN524291 KJP524291:KKJ524291 KTL524291:KUF524291 LDH524291:LEB524291 LND524291:LNX524291 LWZ524291:LXT524291 MGV524291:MHP524291 MQR524291:MRL524291 NAN524291:NBH524291 NKJ524291:NLD524291 NUF524291:NUZ524291 OEB524291:OEV524291 ONX524291:OOR524291 OXT524291:OYN524291 PHP524291:PIJ524291 PRL524291:PSF524291 QBH524291:QCB524291 QLD524291:QLX524291 QUZ524291:QVT524291 REV524291:RFP524291 ROR524291:RPL524291 RYN524291:RZH524291 SIJ524291:SJD524291 SSF524291:SSZ524291 TCB524291:TCV524291 TLX524291:TMR524291 TVT524291:TWN524291 UFP524291:UGJ524291 UPL524291:UQF524291 UZH524291:VAB524291 VJD524291:VJX524291 VSZ524291:VTT524291 WCV524291:WDP524291 WMR524291:WNL524291 WWN524291:WXH524291 AF589827:AZ589827 KB589827:KV589827 TX589827:UR589827 ADT589827:AEN589827 ANP589827:AOJ589827 AXL589827:AYF589827 BHH589827:BIB589827 BRD589827:BRX589827 CAZ589827:CBT589827 CKV589827:CLP589827 CUR589827:CVL589827 DEN589827:DFH589827 DOJ589827:DPD589827 DYF589827:DYZ589827 EIB589827:EIV589827 ERX589827:ESR589827 FBT589827:FCN589827 FLP589827:FMJ589827 FVL589827:FWF589827 GFH589827:GGB589827 GPD589827:GPX589827 GYZ589827:GZT589827 HIV589827:HJP589827 HSR589827:HTL589827 ICN589827:IDH589827 IMJ589827:IND589827 IWF589827:IWZ589827 JGB589827:JGV589827 JPX589827:JQR589827 JZT589827:KAN589827 KJP589827:KKJ589827 KTL589827:KUF589827 LDH589827:LEB589827 LND589827:LNX589827 LWZ589827:LXT589827 MGV589827:MHP589827 MQR589827:MRL589827 NAN589827:NBH589827 NKJ589827:NLD589827 NUF589827:NUZ589827 OEB589827:OEV589827 ONX589827:OOR589827 OXT589827:OYN589827 PHP589827:PIJ589827 PRL589827:PSF589827 QBH589827:QCB589827 QLD589827:QLX589827 QUZ589827:QVT589827 REV589827:RFP589827 ROR589827:RPL589827 RYN589827:RZH589827 SIJ589827:SJD589827 SSF589827:SSZ589827 TCB589827:TCV589827 TLX589827:TMR589827 TVT589827:TWN589827 UFP589827:UGJ589827 UPL589827:UQF589827 UZH589827:VAB589827 VJD589827:VJX589827 VSZ589827:VTT589827 WCV589827:WDP589827 WMR589827:WNL589827 WWN589827:WXH589827 AF655363:AZ655363 KB655363:KV655363 TX655363:UR655363 ADT655363:AEN655363 ANP655363:AOJ655363 AXL655363:AYF655363 BHH655363:BIB655363 BRD655363:BRX655363 CAZ655363:CBT655363 CKV655363:CLP655363 CUR655363:CVL655363 DEN655363:DFH655363 DOJ655363:DPD655363 DYF655363:DYZ655363 EIB655363:EIV655363 ERX655363:ESR655363 FBT655363:FCN655363 FLP655363:FMJ655363 FVL655363:FWF655363 GFH655363:GGB655363 GPD655363:GPX655363 GYZ655363:GZT655363 HIV655363:HJP655363 HSR655363:HTL655363 ICN655363:IDH655363 IMJ655363:IND655363 IWF655363:IWZ655363 JGB655363:JGV655363 JPX655363:JQR655363 JZT655363:KAN655363 KJP655363:KKJ655363 KTL655363:KUF655363 LDH655363:LEB655363 LND655363:LNX655363 LWZ655363:LXT655363 MGV655363:MHP655363 MQR655363:MRL655363 NAN655363:NBH655363 NKJ655363:NLD655363 NUF655363:NUZ655363 OEB655363:OEV655363 ONX655363:OOR655363 OXT655363:OYN655363 PHP655363:PIJ655363 PRL655363:PSF655363 QBH655363:QCB655363 QLD655363:QLX655363 QUZ655363:QVT655363 REV655363:RFP655363 ROR655363:RPL655363 RYN655363:RZH655363 SIJ655363:SJD655363 SSF655363:SSZ655363 TCB655363:TCV655363 TLX655363:TMR655363 TVT655363:TWN655363 UFP655363:UGJ655363 UPL655363:UQF655363 UZH655363:VAB655363 VJD655363:VJX655363 VSZ655363:VTT655363 WCV655363:WDP655363 WMR655363:WNL655363 WWN655363:WXH655363 AF720899:AZ720899 KB720899:KV720899 TX720899:UR720899 ADT720899:AEN720899 ANP720899:AOJ720899 AXL720899:AYF720899 BHH720899:BIB720899 BRD720899:BRX720899 CAZ720899:CBT720899 CKV720899:CLP720899 CUR720899:CVL720899 DEN720899:DFH720899 DOJ720899:DPD720899 DYF720899:DYZ720899 EIB720899:EIV720899 ERX720899:ESR720899 FBT720899:FCN720899 FLP720899:FMJ720899 FVL720899:FWF720899 GFH720899:GGB720899 GPD720899:GPX720899 GYZ720899:GZT720899 HIV720899:HJP720899 HSR720899:HTL720899 ICN720899:IDH720899 IMJ720899:IND720899 IWF720899:IWZ720899 JGB720899:JGV720899 JPX720899:JQR720899 JZT720899:KAN720899 KJP720899:KKJ720899 KTL720899:KUF720899 LDH720899:LEB720899 LND720899:LNX720899 LWZ720899:LXT720899 MGV720899:MHP720899 MQR720899:MRL720899 NAN720899:NBH720899 NKJ720899:NLD720899 NUF720899:NUZ720899 OEB720899:OEV720899 ONX720899:OOR720899 OXT720899:OYN720899 PHP720899:PIJ720899 PRL720899:PSF720899 QBH720899:QCB720899 QLD720899:QLX720899 QUZ720899:QVT720899 REV720899:RFP720899 ROR720899:RPL720899 RYN720899:RZH720899 SIJ720899:SJD720899 SSF720899:SSZ720899 TCB720899:TCV720899 TLX720899:TMR720899 TVT720899:TWN720899 UFP720899:UGJ720899 UPL720899:UQF720899 UZH720899:VAB720899 VJD720899:VJX720899 VSZ720899:VTT720899 WCV720899:WDP720899 WMR720899:WNL720899 WWN720899:WXH720899 AF786435:AZ786435 KB786435:KV786435 TX786435:UR786435 ADT786435:AEN786435 ANP786435:AOJ786435 AXL786435:AYF786435 BHH786435:BIB786435 BRD786435:BRX786435 CAZ786435:CBT786435 CKV786435:CLP786435 CUR786435:CVL786435 DEN786435:DFH786435 DOJ786435:DPD786435 DYF786435:DYZ786435 EIB786435:EIV786435 ERX786435:ESR786435 FBT786435:FCN786435 FLP786435:FMJ786435 FVL786435:FWF786435 GFH786435:GGB786435 GPD786435:GPX786435 GYZ786435:GZT786435 HIV786435:HJP786435 HSR786435:HTL786435 ICN786435:IDH786435 IMJ786435:IND786435 IWF786435:IWZ786435 JGB786435:JGV786435 JPX786435:JQR786435 JZT786435:KAN786435 KJP786435:KKJ786435 KTL786435:KUF786435 LDH786435:LEB786435 LND786435:LNX786435 LWZ786435:LXT786435 MGV786435:MHP786435 MQR786435:MRL786435 NAN786435:NBH786435 NKJ786435:NLD786435 NUF786435:NUZ786435 OEB786435:OEV786435 ONX786435:OOR786435 OXT786435:OYN786435 PHP786435:PIJ786435 PRL786435:PSF786435 QBH786435:QCB786435 QLD786435:QLX786435 QUZ786435:QVT786435 REV786435:RFP786435 ROR786435:RPL786435 RYN786435:RZH786435 SIJ786435:SJD786435 SSF786435:SSZ786435 TCB786435:TCV786435 TLX786435:TMR786435 TVT786435:TWN786435 UFP786435:UGJ786435 UPL786435:UQF786435 UZH786435:VAB786435 VJD786435:VJX786435 VSZ786435:VTT786435 WCV786435:WDP786435 WMR786435:WNL786435 WWN786435:WXH786435 AF851971:AZ851971 KB851971:KV851971 TX851971:UR851971 ADT851971:AEN851971 ANP851971:AOJ851971 AXL851971:AYF851971 BHH851971:BIB851971 BRD851971:BRX851971 CAZ851971:CBT851971 CKV851971:CLP851971 CUR851971:CVL851971 DEN851971:DFH851971 DOJ851971:DPD851971 DYF851971:DYZ851971 EIB851971:EIV851971 ERX851971:ESR851971 FBT851971:FCN851971 FLP851971:FMJ851971 FVL851971:FWF851971 GFH851971:GGB851971 GPD851971:GPX851971 GYZ851971:GZT851971 HIV851971:HJP851971 HSR851971:HTL851971 ICN851971:IDH851971 IMJ851971:IND851971 IWF851971:IWZ851971 JGB851971:JGV851971 JPX851971:JQR851971 JZT851971:KAN851971 KJP851971:KKJ851971 KTL851971:KUF851971 LDH851971:LEB851971 LND851971:LNX851971 LWZ851971:LXT851971 MGV851971:MHP851971 MQR851971:MRL851971 NAN851971:NBH851971 NKJ851971:NLD851971 NUF851971:NUZ851971 OEB851971:OEV851971 ONX851971:OOR851971 OXT851971:OYN851971 PHP851971:PIJ851971 PRL851971:PSF851971 QBH851971:QCB851971 QLD851971:QLX851971 QUZ851971:QVT851971 REV851971:RFP851971 ROR851971:RPL851971 RYN851971:RZH851971 SIJ851971:SJD851971 SSF851971:SSZ851971 TCB851971:TCV851971 TLX851971:TMR851971 TVT851971:TWN851971 UFP851971:UGJ851971 UPL851971:UQF851971 UZH851971:VAB851971 VJD851971:VJX851971 VSZ851971:VTT851971 WCV851971:WDP851971 WMR851971:WNL851971 WWN851971:WXH851971 AF917507:AZ917507 KB917507:KV917507 TX917507:UR917507 ADT917507:AEN917507 ANP917507:AOJ917507 AXL917507:AYF917507 BHH917507:BIB917507 BRD917507:BRX917507 CAZ917507:CBT917507 CKV917507:CLP917507 CUR917507:CVL917507 DEN917507:DFH917507 DOJ917507:DPD917507 DYF917507:DYZ917507 EIB917507:EIV917507 ERX917507:ESR917507 FBT917507:FCN917507 FLP917507:FMJ917507 FVL917507:FWF917507 GFH917507:GGB917507 GPD917507:GPX917507 GYZ917507:GZT917507 HIV917507:HJP917507 HSR917507:HTL917507 ICN917507:IDH917507 IMJ917507:IND917507 IWF917507:IWZ917507 JGB917507:JGV917507 JPX917507:JQR917507 JZT917507:KAN917507 KJP917507:KKJ917507 KTL917507:KUF917507 LDH917507:LEB917507 LND917507:LNX917507 LWZ917507:LXT917507 MGV917507:MHP917507 MQR917507:MRL917507 NAN917507:NBH917507 NKJ917507:NLD917507 NUF917507:NUZ917507 OEB917507:OEV917507 ONX917507:OOR917507 OXT917507:OYN917507 PHP917507:PIJ917507 PRL917507:PSF917507 QBH917507:QCB917507 QLD917507:QLX917507 QUZ917507:QVT917507 REV917507:RFP917507 ROR917507:RPL917507 RYN917507:RZH917507 SIJ917507:SJD917507 SSF917507:SSZ917507 TCB917507:TCV917507 TLX917507:TMR917507 TVT917507:TWN917507 UFP917507:UGJ917507 UPL917507:UQF917507 UZH917507:VAB917507 VJD917507:VJX917507 VSZ917507:VTT917507 WCV917507:WDP917507 WMR917507:WNL917507 WWN917507:WXH917507 AF983043:AZ983043 KB983043:KV983043 TX983043:UR983043 ADT983043:AEN983043 ANP983043:AOJ983043 AXL983043:AYF983043 BHH983043:BIB983043 BRD983043:BRX983043 CAZ983043:CBT983043 CKV983043:CLP983043 CUR983043:CVL983043 DEN983043:DFH983043 DOJ983043:DPD983043 DYF983043:DYZ983043 EIB983043:EIV983043 ERX983043:ESR983043 FBT983043:FCN983043 FLP983043:FMJ983043 FVL983043:FWF983043 GFH983043:GGB983043 GPD983043:GPX983043 GYZ983043:GZT983043 HIV983043:HJP983043 HSR983043:HTL983043 ICN983043:IDH983043 IMJ983043:IND983043 IWF983043:IWZ983043 JGB983043:JGV983043 JPX983043:JQR983043 JZT983043:KAN983043 KJP983043:KKJ983043 KTL983043:KUF983043 LDH983043:LEB983043 LND983043:LNX983043 LWZ983043:LXT983043 MGV983043:MHP983043 MQR983043:MRL983043 NAN983043:NBH983043 NKJ983043:NLD983043 NUF983043:NUZ983043 OEB983043:OEV983043 ONX983043:OOR983043 OXT983043:OYN983043 PHP983043:PIJ983043 PRL983043:PSF983043 QBH983043:QCB983043 QLD983043:QLX983043 QUZ983043:QVT983043 REV983043:RFP983043 ROR983043:RPL983043 RYN983043:RZH983043 SIJ983043:SJD983043 SSF983043:SSZ983043 TCB983043:TCV983043 TLX983043:TMR983043 TVT983043:TWN983043 UFP983043:UGJ983043 UPL983043:UQF983043 UZH983043:VAB983043 VJD983043:VJX983043 VSZ983043:VTT983043 WCV983043:WDP983043 WMR983043:WNL983043 WWN983043:WXH983043 N3:O3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N65539:O65539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N131075:O131075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N196611:O196611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N262147:O262147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N327683:O327683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N393219:O393219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N458755:O458755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N524291:O524291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N589827:O589827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N655363:O655363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N720899:O720899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N786435:O786435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N851971:O851971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N917507:O917507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N983043:O983043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Q3:W3 JM3:JS3 TI3:TO3 ADE3:ADK3 ANA3:ANG3 AWW3:AXC3 BGS3:BGY3 BQO3:BQU3 CAK3:CAQ3 CKG3:CKM3 CUC3:CUI3 DDY3:DEE3 DNU3:DOA3 DXQ3:DXW3 EHM3:EHS3 ERI3:ERO3 FBE3:FBK3 FLA3:FLG3 FUW3:FVC3 GES3:GEY3 GOO3:GOU3 GYK3:GYQ3 HIG3:HIM3 HSC3:HSI3 IBY3:ICE3 ILU3:IMA3 IVQ3:IVW3 JFM3:JFS3 JPI3:JPO3 JZE3:JZK3 KJA3:KJG3 KSW3:KTC3 LCS3:LCY3 LMO3:LMU3 LWK3:LWQ3 MGG3:MGM3 MQC3:MQI3 MZY3:NAE3 NJU3:NKA3 NTQ3:NTW3 ODM3:ODS3 ONI3:ONO3 OXE3:OXK3 PHA3:PHG3 PQW3:PRC3 QAS3:QAY3 QKO3:QKU3 QUK3:QUQ3 REG3:REM3 ROC3:ROI3 RXY3:RYE3 SHU3:SIA3 SRQ3:SRW3 TBM3:TBS3 TLI3:TLO3 TVE3:TVK3 UFA3:UFG3 UOW3:UPC3 UYS3:UYY3 VIO3:VIU3 VSK3:VSQ3 WCG3:WCM3 WMC3:WMI3 WVY3:WWE3 Q65539:W65539 JM65539:JS65539 TI65539:TO65539 ADE65539:ADK65539 ANA65539:ANG65539 AWW65539:AXC65539 BGS65539:BGY65539 BQO65539:BQU65539 CAK65539:CAQ65539 CKG65539:CKM65539 CUC65539:CUI65539 DDY65539:DEE65539 DNU65539:DOA65539 DXQ65539:DXW65539 EHM65539:EHS65539 ERI65539:ERO65539 FBE65539:FBK65539 FLA65539:FLG65539 FUW65539:FVC65539 GES65539:GEY65539 GOO65539:GOU65539 GYK65539:GYQ65539 HIG65539:HIM65539 HSC65539:HSI65539 IBY65539:ICE65539 ILU65539:IMA65539 IVQ65539:IVW65539 JFM65539:JFS65539 JPI65539:JPO65539 JZE65539:JZK65539 KJA65539:KJG65539 KSW65539:KTC65539 LCS65539:LCY65539 LMO65539:LMU65539 LWK65539:LWQ65539 MGG65539:MGM65539 MQC65539:MQI65539 MZY65539:NAE65539 NJU65539:NKA65539 NTQ65539:NTW65539 ODM65539:ODS65539 ONI65539:ONO65539 OXE65539:OXK65539 PHA65539:PHG65539 PQW65539:PRC65539 QAS65539:QAY65539 QKO65539:QKU65539 QUK65539:QUQ65539 REG65539:REM65539 ROC65539:ROI65539 RXY65539:RYE65539 SHU65539:SIA65539 SRQ65539:SRW65539 TBM65539:TBS65539 TLI65539:TLO65539 TVE65539:TVK65539 UFA65539:UFG65539 UOW65539:UPC65539 UYS65539:UYY65539 VIO65539:VIU65539 VSK65539:VSQ65539 WCG65539:WCM65539 WMC65539:WMI65539 WVY65539:WWE65539 Q131075:W131075 JM131075:JS131075 TI131075:TO131075 ADE131075:ADK131075 ANA131075:ANG131075 AWW131075:AXC131075 BGS131075:BGY131075 BQO131075:BQU131075 CAK131075:CAQ131075 CKG131075:CKM131075 CUC131075:CUI131075 DDY131075:DEE131075 DNU131075:DOA131075 DXQ131075:DXW131075 EHM131075:EHS131075 ERI131075:ERO131075 FBE131075:FBK131075 FLA131075:FLG131075 FUW131075:FVC131075 GES131075:GEY131075 GOO131075:GOU131075 GYK131075:GYQ131075 HIG131075:HIM131075 HSC131075:HSI131075 IBY131075:ICE131075 ILU131075:IMA131075 IVQ131075:IVW131075 JFM131075:JFS131075 JPI131075:JPO131075 JZE131075:JZK131075 KJA131075:KJG131075 KSW131075:KTC131075 LCS131075:LCY131075 LMO131075:LMU131075 LWK131075:LWQ131075 MGG131075:MGM131075 MQC131075:MQI131075 MZY131075:NAE131075 NJU131075:NKA131075 NTQ131075:NTW131075 ODM131075:ODS131075 ONI131075:ONO131075 OXE131075:OXK131075 PHA131075:PHG131075 PQW131075:PRC131075 QAS131075:QAY131075 QKO131075:QKU131075 QUK131075:QUQ131075 REG131075:REM131075 ROC131075:ROI131075 RXY131075:RYE131075 SHU131075:SIA131075 SRQ131075:SRW131075 TBM131075:TBS131075 TLI131075:TLO131075 TVE131075:TVK131075 UFA131075:UFG131075 UOW131075:UPC131075 UYS131075:UYY131075 VIO131075:VIU131075 VSK131075:VSQ131075 WCG131075:WCM131075 WMC131075:WMI131075 WVY131075:WWE131075 Q196611:W196611 JM196611:JS196611 TI196611:TO196611 ADE196611:ADK196611 ANA196611:ANG196611 AWW196611:AXC196611 BGS196611:BGY196611 BQO196611:BQU196611 CAK196611:CAQ196611 CKG196611:CKM196611 CUC196611:CUI196611 DDY196611:DEE196611 DNU196611:DOA196611 DXQ196611:DXW196611 EHM196611:EHS196611 ERI196611:ERO196611 FBE196611:FBK196611 FLA196611:FLG196611 FUW196611:FVC196611 GES196611:GEY196611 GOO196611:GOU196611 GYK196611:GYQ196611 HIG196611:HIM196611 HSC196611:HSI196611 IBY196611:ICE196611 ILU196611:IMA196611 IVQ196611:IVW196611 JFM196611:JFS196611 JPI196611:JPO196611 JZE196611:JZK196611 KJA196611:KJG196611 KSW196611:KTC196611 LCS196611:LCY196611 LMO196611:LMU196611 LWK196611:LWQ196611 MGG196611:MGM196611 MQC196611:MQI196611 MZY196611:NAE196611 NJU196611:NKA196611 NTQ196611:NTW196611 ODM196611:ODS196611 ONI196611:ONO196611 OXE196611:OXK196611 PHA196611:PHG196611 PQW196611:PRC196611 QAS196611:QAY196611 QKO196611:QKU196611 QUK196611:QUQ196611 REG196611:REM196611 ROC196611:ROI196611 RXY196611:RYE196611 SHU196611:SIA196611 SRQ196611:SRW196611 TBM196611:TBS196611 TLI196611:TLO196611 TVE196611:TVK196611 UFA196611:UFG196611 UOW196611:UPC196611 UYS196611:UYY196611 VIO196611:VIU196611 VSK196611:VSQ196611 WCG196611:WCM196611 WMC196611:WMI196611 WVY196611:WWE196611 Q262147:W262147 JM262147:JS262147 TI262147:TO262147 ADE262147:ADK262147 ANA262147:ANG262147 AWW262147:AXC262147 BGS262147:BGY262147 BQO262147:BQU262147 CAK262147:CAQ262147 CKG262147:CKM262147 CUC262147:CUI262147 DDY262147:DEE262147 DNU262147:DOA262147 DXQ262147:DXW262147 EHM262147:EHS262147 ERI262147:ERO262147 FBE262147:FBK262147 FLA262147:FLG262147 FUW262147:FVC262147 GES262147:GEY262147 GOO262147:GOU262147 GYK262147:GYQ262147 HIG262147:HIM262147 HSC262147:HSI262147 IBY262147:ICE262147 ILU262147:IMA262147 IVQ262147:IVW262147 JFM262147:JFS262147 JPI262147:JPO262147 JZE262147:JZK262147 KJA262147:KJG262147 KSW262147:KTC262147 LCS262147:LCY262147 LMO262147:LMU262147 LWK262147:LWQ262147 MGG262147:MGM262147 MQC262147:MQI262147 MZY262147:NAE262147 NJU262147:NKA262147 NTQ262147:NTW262147 ODM262147:ODS262147 ONI262147:ONO262147 OXE262147:OXK262147 PHA262147:PHG262147 PQW262147:PRC262147 QAS262147:QAY262147 QKO262147:QKU262147 QUK262147:QUQ262147 REG262147:REM262147 ROC262147:ROI262147 RXY262147:RYE262147 SHU262147:SIA262147 SRQ262147:SRW262147 TBM262147:TBS262147 TLI262147:TLO262147 TVE262147:TVK262147 UFA262147:UFG262147 UOW262147:UPC262147 UYS262147:UYY262147 VIO262147:VIU262147 VSK262147:VSQ262147 WCG262147:WCM262147 WMC262147:WMI262147 WVY262147:WWE262147 Q327683:W327683 JM327683:JS327683 TI327683:TO327683 ADE327683:ADK327683 ANA327683:ANG327683 AWW327683:AXC327683 BGS327683:BGY327683 BQO327683:BQU327683 CAK327683:CAQ327683 CKG327683:CKM327683 CUC327683:CUI327683 DDY327683:DEE327683 DNU327683:DOA327683 DXQ327683:DXW327683 EHM327683:EHS327683 ERI327683:ERO327683 FBE327683:FBK327683 FLA327683:FLG327683 FUW327683:FVC327683 GES327683:GEY327683 GOO327683:GOU327683 GYK327683:GYQ327683 HIG327683:HIM327683 HSC327683:HSI327683 IBY327683:ICE327683 ILU327683:IMA327683 IVQ327683:IVW327683 JFM327683:JFS327683 JPI327683:JPO327683 JZE327683:JZK327683 KJA327683:KJG327683 KSW327683:KTC327683 LCS327683:LCY327683 LMO327683:LMU327683 LWK327683:LWQ327683 MGG327683:MGM327683 MQC327683:MQI327683 MZY327683:NAE327683 NJU327683:NKA327683 NTQ327683:NTW327683 ODM327683:ODS327683 ONI327683:ONO327683 OXE327683:OXK327683 PHA327683:PHG327683 PQW327683:PRC327683 QAS327683:QAY327683 QKO327683:QKU327683 QUK327683:QUQ327683 REG327683:REM327683 ROC327683:ROI327683 RXY327683:RYE327683 SHU327683:SIA327683 SRQ327683:SRW327683 TBM327683:TBS327683 TLI327683:TLO327683 TVE327683:TVK327683 UFA327683:UFG327683 UOW327683:UPC327683 UYS327683:UYY327683 VIO327683:VIU327683 VSK327683:VSQ327683 WCG327683:WCM327683 WMC327683:WMI327683 WVY327683:WWE327683 Q393219:W393219 JM393219:JS393219 TI393219:TO393219 ADE393219:ADK393219 ANA393219:ANG393219 AWW393219:AXC393219 BGS393219:BGY393219 BQO393219:BQU393219 CAK393219:CAQ393219 CKG393219:CKM393219 CUC393219:CUI393219 DDY393219:DEE393219 DNU393219:DOA393219 DXQ393219:DXW393219 EHM393219:EHS393219 ERI393219:ERO393219 FBE393219:FBK393219 FLA393219:FLG393219 FUW393219:FVC393219 GES393219:GEY393219 GOO393219:GOU393219 GYK393219:GYQ393219 HIG393219:HIM393219 HSC393219:HSI393219 IBY393219:ICE393219 ILU393219:IMA393219 IVQ393219:IVW393219 JFM393219:JFS393219 JPI393219:JPO393219 JZE393219:JZK393219 KJA393219:KJG393219 KSW393219:KTC393219 LCS393219:LCY393219 LMO393219:LMU393219 LWK393219:LWQ393219 MGG393219:MGM393219 MQC393219:MQI393219 MZY393219:NAE393219 NJU393219:NKA393219 NTQ393219:NTW393219 ODM393219:ODS393219 ONI393219:ONO393219 OXE393219:OXK393219 PHA393219:PHG393219 PQW393219:PRC393219 QAS393219:QAY393219 QKO393219:QKU393219 QUK393219:QUQ393219 REG393219:REM393219 ROC393219:ROI393219 RXY393219:RYE393219 SHU393219:SIA393219 SRQ393219:SRW393219 TBM393219:TBS393219 TLI393219:TLO393219 TVE393219:TVK393219 UFA393219:UFG393219 UOW393219:UPC393219 UYS393219:UYY393219 VIO393219:VIU393219 VSK393219:VSQ393219 WCG393219:WCM393219 WMC393219:WMI393219 WVY393219:WWE393219 Q458755:W458755 JM458755:JS458755 TI458755:TO458755 ADE458755:ADK458755 ANA458755:ANG458755 AWW458755:AXC458755 BGS458755:BGY458755 BQO458755:BQU458755 CAK458755:CAQ458755 CKG458755:CKM458755 CUC458755:CUI458755 DDY458755:DEE458755 DNU458755:DOA458755 DXQ458755:DXW458755 EHM458755:EHS458755 ERI458755:ERO458755 FBE458755:FBK458755 FLA458755:FLG458755 FUW458755:FVC458755 GES458755:GEY458755 GOO458755:GOU458755 GYK458755:GYQ458755 HIG458755:HIM458755 HSC458755:HSI458755 IBY458755:ICE458755 ILU458755:IMA458755 IVQ458755:IVW458755 JFM458755:JFS458755 JPI458755:JPO458755 JZE458755:JZK458755 KJA458755:KJG458755 KSW458755:KTC458755 LCS458755:LCY458755 LMO458755:LMU458755 LWK458755:LWQ458755 MGG458755:MGM458755 MQC458755:MQI458755 MZY458755:NAE458755 NJU458755:NKA458755 NTQ458755:NTW458755 ODM458755:ODS458755 ONI458755:ONO458755 OXE458755:OXK458755 PHA458755:PHG458755 PQW458755:PRC458755 QAS458755:QAY458755 QKO458755:QKU458755 QUK458755:QUQ458755 REG458755:REM458755 ROC458755:ROI458755 RXY458755:RYE458755 SHU458755:SIA458755 SRQ458755:SRW458755 TBM458755:TBS458755 TLI458755:TLO458755 TVE458755:TVK458755 UFA458755:UFG458755 UOW458755:UPC458755 UYS458755:UYY458755 VIO458755:VIU458755 VSK458755:VSQ458755 WCG458755:WCM458755 WMC458755:WMI458755 WVY458755:WWE458755 Q524291:W524291 JM524291:JS524291 TI524291:TO524291 ADE524291:ADK524291 ANA524291:ANG524291 AWW524291:AXC524291 BGS524291:BGY524291 BQO524291:BQU524291 CAK524291:CAQ524291 CKG524291:CKM524291 CUC524291:CUI524291 DDY524291:DEE524291 DNU524291:DOA524291 DXQ524291:DXW524291 EHM524291:EHS524291 ERI524291:ERO524291 FBE524291:FBK524291 FLA524291:FLG524291 FUW524291:FVC524291 GES524291:GEY524291 GOO524291:GOU524291 GYK524291:GYQ524291 HIG524291:HIM524291 HSC524291:HSI524291 IBY524291:ICE524291 ILU524291:IMA524291 IVQ524291:IVW524291 JFM524291:JFS524291 JPI524291:JPO524291 JZE524291:JZK524291 KJA524291:KJG524291 KSW524291:KTC524291 LCS524291:LCY524291 LMO524291:LMU524291 LWK524291:LWQ524291 MGG524291:MGM524291 MQC524291:MQI524291 MZY524291:NAE524291 NJU524291:NKA524291 NTQ524291:NTW524291 ODM524291:ODS524291 ONI524291:ONO524291 OXE524291:OXK524291 PHA524291:PHG524291 PQW524291:PRC524291 QAS524291:QAY524291 QKO524291:QKU524291 QUK524291:QUQ524291 REG524291:REM524291 ROC524291:ROI524291 RXY524291:RYE524291 SHU524291:SIA524291 SRQ524291:SRW524291 TBM524291:TBS524291 TLI524291:TLO524291 TVE524291:TVK524291 UFA524291:UFG524291 UOW524291:UPC524291 UYS524291:UYY524291 VIO524291:VIU524291 VSK524291:VSQ524291 WCG524291:WCM524291 WMC524291:WMI524291 WVY524291:WWE524291 Q589827:W589827 JM589827:JS589827 TI589827:TO589827 ADE589827:ADK589827 ANA589827:ANG589827 AWW589827:AXC589827 BGS589827:BGY589827 BQO589827:BQU589827 CAK589827:CAQ589827 CKG589827:CKM589827 CUC589827:CUI589827 DDY589827:DEE589827 DNU589827:DOA589827 DXQ589827:DXW589827 EHM589827:EHS589827 ERI589827:ERO589827 FBE589827:FBK589827 FLA589827:FLG589827 FUW589827:FVC589827 GES589827:GEY589827 GOO589827:GOU589827 GYK589827:GYQ589827 HIG589827:HIM589827 HSC589827:HSI589827 IBY589827:ICE589827 ILU589827:IMA589827 IVQ589827:IVW589827 JFM589827:JFS589827 JPI589827:JPO589827 JZE589827:JZK589827 KJA589827:KJG589827 KSW589827:KTC589827 LCS589827:LCY589827 LMO589827:LMU589827 LWK589827:LWQ589827 MGG589827:MGM589827 MQC589827:MQI589827 MZY589827:NAE589827 NJU589827:NKA589827 NTQ589827:NTW589827 ODM589827:ODS589827 ONI589827:ONO589827 OXE589827:OXK589827 PHA589827:PHG589827 PQW589827:PRC589827 QAS589827:QAY589827 QKO589827:QKU589827 QUK589827:QUQ589827 REG589827:REM589827 ROC589827:ROI589827 RXY589827:RYE589827 SHU589827:SIA589827 SRQ589827:SRW589827 TBM589827:TBS589827 TLI589827:TLO589827 TVE589827:TVK589827 UFA589827:UFG589827 UOW589827:UPC589827 UYS589827:UYY589827 VIO589827:VIU589827 VSK589827:VSQ589827 WCG589827:WCM589827 WMC589827:WMI589827 WVY589827:WWE589827 Q655363:W655363 JM655363:JS655363 TI655363:TO655363 ADE655363:ADK655363 ANA655363:ANG655363 AWW655363:AXC655363 BGS655363:BGY655363 BQO655363:BQU655363 CAK655363:CAQ655363 CKG655363:CKM655363 CUC655363:CUI655363 DDY655363:DEE655363 DNU655363:DOA655363 DXQ655363:DXW655363 EHM655363:EHS655363 ERI655363:ERO655363 FBE655363:FBK655363 FLA655363:FLG655363 FUW655363:FVC655363 GES655363:GEY655363 GOO655363:GOU655363 GYK655363:GYQ655363 HIG655363:HIM655363 HSC655363:HSI655363 IBY655363:ICE655363 ILU655363:IMA655363 IVQ655363:IVW655363 JFM655363:JFS655363 JPI655363:JPO655363 JZE655363:JZK655363 KJA655363:KJG655363 KSW655363:KTC655363 LCS655363:LCY655363 LMO655363:LMU655363 LWK655363:LWQ655363 MGG655363:MGM655363 MQC655363:MQI655363 MZY655363:NAE655363 NJU655363:NKA655363 NTQ655363:NTW655363 ODM655363:ODS655363 ONI655363:ONO655363 OXE655363:OXK655363 PHA655363:PHG655363 PQW655363:PRC655363 QAS655363:QAY655363 QKO655363:QKU655363 QUK655363:QUQ655363 REG655363:REM655363 ROC655363:ROI655363 RXY655363:RYE655363 SHU655363:SIA655363 SRQ655363:SRW655363 TBM655363:TBS655363 TLI655363:TLO655363 TVE655363:TVK655363 UFA655363:UFG655363 UOW655363:UPC655363 UYS655363:UYY655363 VIO655363:VIU655363 VSK655363:VSQ655363 WCG655363:WCM655363 WMC655363:WMI655363 WVY655363:WWE655363 Q720899:W720899 JM720899:JS720899 TI720899:TO720899 ADE720899:ADK720899 ANA720899:ANG720899 AWW720899:AXC720899 BGS720899:BGY720899 BQO720899:BQU720899 CAK720899:CAQ720899 CKG720899:CKM720899 CUC720899:CUI720899 DDY720899:DEE720899 DNU720899:DOA720899 DXQ720899:DXW720899 EHM720899:EHS720899 ERI720899:ERO720899 FBE720899:FBK720899 FLA720899:FLG720899 FUW720899:FVC720899 GES720899:GEY720899 GOO720899:GOU720899 GYK720899:GYQ720899 HIG720899:HIM720899 HSC720899:HSI720899 IBY720899:ICE720899 ILU720899:IMA720899 IVQ720899:IVW720899 JFM720899:JFS720899 JPI720899:JPO720899 JZE720899:JZK720899 KJA720899:KJG720899 KSW720899:KTC720899 LCS720899:LCY720899 LMO720899:LMU720899 LWK720899:LWQ720899 MGG720899:MGM720899 MQC720899:MQI720899 MZY720899:NAE720899 NJU720899:NKA720899 NTQ720899:NTW720899 ODM720899:ODS720899 ONI720899:ONO720899 OXE720899:OXK720899 PHA720899:PHG720899 PQW720899:PRC720899 QAS720899:QAY720899 QKO720899:QKU720899 QUK720899:QUQ720899 REG720899:REM720899 ROC720899:ROI720899 RXY720899:RYE720899 SHU720899:SIA720899 SRQ720899:SRW720899 TBM720899:TBS720899 TLI720899:TLO720899 TVE720899:TVK720899 UFA720899:UFG720899 UOW720899:UPC720899 UYS720899:UYY720899 VIO720899:VIU720899 VSK720899:VSQ720899 WCG720899:WCM720899 WMC720899:WMI720899 WVY720899:WWE720899 Q786435:W786435 JM786435:JS786435 TI786435:TO786435 ADE786435:ADK786435 ANA786435:ANG786435 AWW786435:AXC786435 BGS786435:BGY786435 BQO786435:BQU786435 CAK786435:CAQ786435 CKG786435:CKM786435 CUC786435:CUI786435 DDY786435:DEE786435 DNU786435:DOA786435 DXQ786435:DXW786435 EHM786435:EHS786435 ERI786435:ERO786435 FBE786435:FBK786435 FLA786435:FLG786435 FUW786435:FVC786435 GES786435:GEY786435 GOO786435:GOU786435 GYK786435:GYQ786435 HIG786435:HIM786435 HSC786435:HSI786435 IBY786435:ICE786435 ILU786435:IMA786435 IVQ786435:IVW786435 JFM786435:JFS786435 JPI786435:JPO786435 JZE786435:JZK786435 KJA786435:KJG786435 KSW786435:KTC786435 LCS786435:LCY786435 LMO786435:LMU786435 LWK786435:LWQ786435 MGG786435:MGM786435 MQC786435:MQI786435 MZY786435:NAE786435 NJU786435:NKA786435 NTQ786435:NTW786435 ODM786435:ODS786435 ONI786435:ONO786435 OXE786435:OXK786435 PHA786435:PHG786435 PQW786435:PRC786435 QAS786435:QAY786435 QKO786435:QKU786435 QUK786435:QUQ786435 REG786435:REM786435 ROC786435:ROI786435 RXY786435:RYE786435 SHU786435:SIA786435 SRQ786435:SRW786435 TBM786435:TBS786435 TLI786435:TLO786435 TVE786435:TVK786435 UFA786435:UFG786435 UOW786435:UPC786435 UYS786435:UYY786435 VIO786435:VIU786435 VSK786435:VSQ786435 WCG786435:WCM786435 WMC786435:WMI786435 WVY786435:WWE786435 Q851971:W851971 JM851971:JS851971 TI851971:TO851971 ADE851971:ADK851971 ANA851971:ANG851971 AWW851971:AXC851971 BGS851971:BGY851971 BQO851971:BQU851971 CAK851971:CAQ851971 CKG851971:CKM851971 CUC851971:CUI851971 DDY851971:DEE851971 DNU851971:DOA851971 DXQ851971:DXW851971 EHM851971:EHS851971 ERI851971:ERO851971 FBE851971:FBK851971 FLA851971:FLG851971 FUW851971:FVC851971 GES851971:GEY851971 GOO851971:GOU851971 GYK851971:GYQ851971 HIG851971:HIM851971 HSC851971:HSI851971 IBY851971:ICE851971 ILU851971:IMA851971 IVQ851971:IVW851971 JFM851971:JFS851971 JPI851971:JPO851971 JZE851971:JZK851971 KJA851971:KJG851971 KSW851971:KTC851971 LCS851971:LCY851971 LMO851971:LMU851971 LWK851971:LWQ851971 MGG851971:MGM851971 MQC851971:MQI851971 MZY851971:NAE851971 NJU851971:NKA851971 NTQ851971:NTW851971 ODM851971:ODS851971 ONI851971:ONO851971 OXE851971:OXK851971 PHA851971:PHG851971 PQW851971:PRC851971 QAS851971:QAY851971 QKO851971:QKU851971 QUK851971:QUQ851971 REG851971:REM851971 ROC851971:ROI851971 RXY851971:RYE851971 SHU851971:SIA851971 SRQ851971:SRW851971 TBM851971:TBS851971 TLI851971:TLO851971 TVE851971:TVK851971 UFA851971:UFG851971 UOW851971:UPC851971 UYS851971:UYY851971 VIO851971:VIU851971 VSK851971:VSQ851971 WCG851971:WCM851971 WMC851971:WMI851971 WVY851971:WWE851971 Q917507:W917507 JM917507:JS917507 TI917507:TO917507 ADE917507:ADK917507 ANA917507:ANG917507 AWW917507:AXC917507 BGS917507:BGY917507 BQO917507:BQU917507 CAK917507:CAQ917507 CKG917507:CKM917507 CUC917507:CUI917507 DDY917507:DEE917507 DNU917507:DOA917507 DXQ917507:DXW917507 EHM917507:EHS917507 ERI917507:ERO917507 FBE917507:FBK917507 FLA917507:FLG917507 FUW917507:FVC917507 GES917507:GEY917507 GOO917507:GOU917507 GYK917507:GYQ917507 HIG917507:HIM917507 HSC917507:HSI917507 IBY917507:ICE917507 ILU917507:IMA917507 IVQ917507:IVW917507 JFM917507:JFS917507 JPI917507:JPO917507 JZE917507:JZK917507 KJA917507:KJG917507 KSW917507:KTC917507 LCS917507:LCY917507 LMO917507:LMU917507 LWK917507:LWQ917507 MGG917507:MGM917507 MQC917507:MQI917507 MZY917507:NAE917507 NJU917507:NKA917507 NTQ917507:NTW917507 ODM917507:ODS917507 ONI917507:ONO917507 OXE917507:OXK917507 PHA917507:PHG917507 PQW917507:PRC917507 QAS917507:QAY917507 QKO917507:QKU917507 QUK917507:QUQ917507 REG917507:REM917507 ROC917507:ROI917507 RXY917507:RYE917507 SHU917507:SIA917507 SRQ917507:SRW917507 TBM917507:TBS917507 TLI917507:TLO917507 TVE917507:TVK917507 UFA917507:UFG917507 UOW917507:UPC917507 UYS917507:UYY917507 VIO917507:VIU917507 VSK917507:VSQ917507 WCG917507:WCM917507 WMC917507:WMI917507 WVY917507:WWE917507 Q983043:W983043 JM983043:JS983043 TI983043:TO983043 ADE983043:ADK983043 ANA983043:ANG983043 AWW983043:AXC983043 BGS983043:BGY983043 BQO983043:BQU983043 CAK983043:CAQ983043 CKG983043:CKM983043 CUC983043:CUI983043 DDY983043:DEE983043 DNU983043:DOA983043 DXQ983043:DXW983043 EHM983043:EHS983043 ERI983043:ERO983043 FBE983043:FBK983043 FLA983043:FLG983043 FUW983043:FVC983043 GES983043:GEY983043 GOO983043:GOU983043 GYK983043:GYQ983043 HIG983043:HIM983043 HSC983043:HSI983043 IBY983043:ICE983043 ILU983043:IMA983043 IVQ983043:IVW983043 JFM983043:JFS983043 JPI983043:JPO983043 JZE983043:JZK983043 KJA983043:KJG983043 KSW983043:KTC983043 LCS983043:LCY983043 LMO983043:LMU983043 LWK983043:LWQ983043 MGG983043:MGM983043 MQC983043:MQI983043 MZY983043:NAE983043 NJU983043:NKA983043 NTQ983043:NTW983043 ODM983043:ODS983043 ONI983043:ONO983043 OXE983043:OXK983043 PHA983043:PHG983043 PQW983043:PRC983043 QAS983043:QAY983043 QKO983043:QKU983043 QUK983043:QUQ983043 REG983043:REM983043 ROC983043:ROI983043 RXY983043:RYE983043 SHU983043:SIA983043 SRQ983043:SRW983043 TBM983043:TBS983043 TLI983043:TLO983043 TVE983043:TVK983043 UFA983043:UFG983043 UOW983043:UPC983043 UYS983043:UYY983043 VIO983043:VIU983043 VSK983043:VSQ983043 WCG983043:WCM983043 WMC983043:WMI983043 WVY983043:WWE983043 A3:L3 IW3:JH3 SS3:TD3 ACO3:ACZ3 AMK3:AMV3 AWG3:AWR3 BGC3:BGN3 BPY3:BQJ3 BZU3:CAF3 CJQ3:CKB3 CTM3:CTX3 DDI3:DDT3 DNE3:DNP3 DXA3:DXL3 EGW3:EHH3 EQS3:ERD3 FAO3:FAZ3 FKK3:FKV3 FUG3:FUR3 GEC3:GEN3 GNY3:GOJ3 GXU3:GYF3 HHQ3:HIB3 HRM3:HRX3 IBI3:IBT3 ILE3:ILP3 IVA3:IVL3 JEW3:JFH3 JOS3:JPD3 JYO3:JYZ3 KIK3:KIV3 KSG3:KSR3 LCC3:LCN3 LLY3:LMJ3 LVU3:LWF3 MFQ3:MGB3 MPM3:MPX3 MZI3:MZT3 NJE3:NJP3 NTA3:NTL3 OCW3:ODH3 OMS3:OND3 OWO3:OWZ3 PGK3:PGV3 PQG3:PQR3 QAC3:QAN3 QJY3:QKJ3 QTU3:QUF3 RDQ3:REB3 RNM3:RNX3 RXI3:RXT3 SHE3:SHP3 SRA3:SRL3 TAW3:TBH3 TKS3:TLD3 TUO3:TUZ3 UEK3:UEV3 UOG3:UOR3 UYC3:UYN3 VHY3:VIJ3 VRU3:VSF3 WBQ3:WCB3 WLM3:WLX3 WVI3:WVT3 A65539:L65539 IW65539:JH65539 SS65539:TD65539 ACO65539:ACZ65539 AMK65539:AMV65539 AWG65539:AWR65539 BGC65539:BGN65539 BPY65539:BQJ65539 BZU65539:CAF65539 CJQ65539:CKB65539 CTM65539:CTX65539 DDI65539:DDT65539 DNE65539:DNP65539 DXA65539:DXL65539 EGW65539:EHH65539 EQS65539:ERD65539 FAO65539:FAZ65539 FKK65539:FKV65539 FUG65539:FUR65539 GEC65539:GEN65539 GNY65539:GOJ65539 GXU65539:GYF65539 HHQ65539:HIB65539 HRM65539:HRX65539 IBI65539:IBT65539 ILE65539:ILP65539 IVA65539:IVL65539 JEW65539:JFH65539 JOS65539:JPD65539 JYO65539:JYZ65539 KIK65539:KIV65539 KSG65539:KSR65539 LCC65539:LCN65539 LLY65539:LMJ65539 LVU65539:LWF65539 MFQ65539:MGB65539 MPM65539:MPX65539 MZI65539:MZT65539 NJE65539:NJP65539 NTA65539:NTL65539 OCW65539:ODH65539 OMS65539:OND65539 OWO65539:OWZ65539 PGK65539:PGV65539 PQG65539:PQR65539 QAC65539:QAN65539 QJY65539:QKJ65539 QTU65539:QUF65539 RDQ65539:REB65539 RNM65539:RNX65539 RXI65539:RXT65539 SHE65539:SHP65539 SRA65539:SRL65539 TAW65539:TBH65539 TKS65539:TLD65539 TUO65539:TUZ65539 UEK65539:UEV65539 UOG65539:UOR65539 UYC65539:UYN65539 VHY65539:VIJ65539 VRU65539:VSF65539 WBQ65539:WCB65539 WLM65539:WLX65539 WVI65539:WVT65539 A131075:L131075 IW131075:JH131075 SS131075:TD131075 ACO131075:ACZ131075 AMK131075:AMV131075 AWG131075:AWR131075 BGC131075:BGN131075 BPY131075:BQJ131075 BZU131075:CAF131075 CJQ131075:CKB131075 CTM131075:CTX131075 DDI131075:DDT131075 DNE131075:DNP131075 DXA131075:DXL131075 EGW131075:EHH131075 EQS131075:ERD131075 FAO131075:FAZ131075 FKK131075:FKV131075 FUG131075:FUR131075 GEC131075:GEN131075 GNY131075:GOJ131075 GXU131075:GYF131075 HHQ131075:HIB131075 HRM131075:HRX131075 IBI131075:IBT131075 ILE131075:ILP131075 IVA131075:IVL131075 JEW131075:JFH131075 JOS131075:JPD131075 JYO131075:JYZ131075 KIK131075:KIV131075 KSG131075:KSR131075 LCC131075:LCN131075 LLY131075:LMJ131075 LVU131075:LWF131075 MFQ131075:MGB131075 MPM131075:MPX131075 MZI131075:MZT131075 NJE131075:NJP131075 NTA131075:NTL131075 OCW131075:ODH131075 OMS131075:OND131075 OWO131075:OWZ131075 PGK131075:PGV131075 PQG131075:PQR131075 QAC131075:QAN131075 QJY131075:QKJ131075 QTU131075:QUF131075 RDQ131075:REB131075 RNM131075:RNX131075 RXI131075:RXT131075 SHE131075:SHP131075 SRA131075:SRL131075 TAW131075:TBH131075 TKS131075:TLD131075 TUO131075:TUZ131075 UEK131075:UEV131075 UOG131075:UOR131075 UYC131075:UYN131075 VHY131075:VIJ131075 VRU131075:VSF131075 WBQ131075:WCB131075 WLM131075:WLX131075 WVI131075:WVT131075 A196611:L196611 IW196611:JH196611 SS196611:TD196611 ACO196611:ACZ196611 AMK196611:AMV196611 AWG196611:AWR196611 BGC196611:BGN196611 BPY196611:BQJ196611 BZU196611:CAF196611 CJQ196611:CKB196611 CTM196611:CTX196611 DDI196611:DDT196611 DNE196611:DNP196611 DXA196611:DXL196611 EGW196611:EHH196611 EQS196611:ERD196611 FAO196611:FAZ196611 FKK196611:FKV196611 FUG196611:FUR196611 GEC196611:GEN196611 GNY196611:GOJ196611 GXU196611:GYF196611 HHQ196611:HIB196611 HRM196611:HRX196611 IBI196611:IBT196611 ILE196611:ILP196611 IVA196611:IVL196611 JEW196611:JFH196611 JOS196611:JPD196611 JYO196611:JYZ196611 KIK196611:KIV196611 KSG196611:KSR196611 LCC196611:LCN196611 LLY196611:LMJ196611 LVU196611:LWF196611 MFQ196611:MGB196611 MPM196611:MPX196611 MZI196611:MZT196611 NJE196611:NJP196611 NTA196611:NTL196611 OCW196611:ODH196611 OMS196611:OND196611 OWO196611:OWZ196611 PGK196611:PGV196611 PQG196611:PQR196611 QAC196611:QAN196611 QJY196611:QKJ196611 QTU196611:QUF196611 RDQ196611:REB196611 RNM196611:RNX196611 RXI196611:RXT196611 SHE196611:SHP196611 SRA196611:SRL196611 TAW196611:TBH196611 TKS196611:TLD196611 TUO196611:TUZ196611 UEK196611:UEV196611 UOG196611:UOR196611 UYC196611:UYN196611 VHY196611:VIJ196611 VRU196611:VSF196611 WBQ196611:WCB196611 WLM196611:WLX196611 WVI196611:WVT196611 A262147:L262147 IW262147:JH262147 SS262147:TD262147 ACO262147:ACZ262147 AMK262147:AMV262147 AWG262147:AWR262147 BGC262147:BGN262147 BPY262147:BQJ262147 BZU262147:CAF262147 CJQ262147:CKB262147 CTM262147:CTX262147 DDI262147:DDT262147 DNE262147:DNP262147 DXA262147:DXL262147 EGW262147:EHH262147 EQS262147:ERD262147 FAO262147:FAZ262147 FKK262147:FKV262147 FUG262147:FUR262147 GEC262147:GEN262147 GNY262147:GOJ262147 GXU262147:GYF262147 HHQ262147:HIB262147 HRM262147:HRX262147 IBI262147:IBT262147 ILE262147:ILP262147 IVA262147:IVL262147 JEW262147:JFH262147 JOS262147:JPD262147 JYO262147:JYZ262147 KIK262147:KIV262147 KSG262147:KSR262147 LCC262147:LCN262147 LLY262147:LMJ262147 LVU262147:LWF262147 MFQ262147:MGB262147 MPM262147:MPX262147 MZI262147:MZT262147 NJE262147:NJP262147 NTA262147:NTL262147 OCW262147:ODH262147 OMS262147:OND262147 OWO262147:OWZ262147 PGK262147:PGV262147 PQG262147:PQR262147 QAC262147:QAN262147 QJY262147:QKJ262147 QTU262147:QUF262147 RDQ262147:REB262147 RNM262147:RNX262147 RXI262147:RXT262147 SHE262147:SHP262147 SRA262147:SRL262147 TAW262147:TBH262147 TKS262147:TLD262147 TUO262147:TUZ262147 UEK262147:UEV262147 UOG262147:UOR262147 UYC262147:UYN262147 VHY262147:VIJ262147 VRU262147:VSF262147 WBQ262147:WCB262147 WLM262147:WLX262147 WVI262147:WVT262147 A327683:L327683 IW327683:JH327683 SS327683:TD327683 ACO327683:ACZ327683 AMK327683:AMV327683 AWG327683:AWR327683 BGC327683:BGN327683 BPY327683:BQJ327683 BZU327683:CAF327683 CJQ327683:CKB327683 CTM327683:CTX327683 DDI327683:DDT327683 DNE327683:DNP327683 DXA327683:DXL327683 EGW327683:EHH327683 EQS327683:ERD327683 FAO327683:FAZ327683 FKK327683:FKV327683 FUG327683:FUR327683 GEC327683:GEN327683 GNY327683:GOJ327683 GXU327683:GYF327683 HHQ327683:HIB327683 HRM327683:HRX327683 IBI327683:IBT327683 ILE327683:ILP327683 IVA327683:IVL327683 JEW327683:JFH327683 JOS327683:JPD327683 JYO327683:JYZ327683 KIK327683:KIV327683 KSG327683:KSR327683 LCC327683:LCN327683 LLY327683:LMJ327683 LVU327683:LWF327683 MFQ327683:MGB327683 MPM327683:MPX327683 MZI327683:MZT327683 NJE327683:NJP327683 NTA327683:NTL327683 OCW327683:ODH327683 OMS327683:OND327683 OWO327683:OWZ327683 PGK327683:PGV327683 PQG327683:PQR327683 QAC327683:QAN327683 QJY327683:QKJ327683 QTU327683:QUF327683 RDQ327683:REB327683 RNM327683:RNX327683 RXI327683:RXT327683 SHE327683:SHP327683 SRA327683:SRL327683 TAW327683:TBH327683 TKS327683:TLD327683 TUO327683:TUZ327683 UEK327683:UEV327683 UOG327683:UOR327683 UYC327683:UYN327683 VHY327683:VIJ327683 VRU327683:VSF327683 WBQ327683:WCB327683 WLM327683:WLX327683 WVI327683:WVT327683 A393219:L393219 IW393219:JH393219 SS393219:TD393219 ACO393219:ACZ393219 AMK393219:AMV393219 AWG393219:AWR393219 BGC393219:BGN393219 BPY393219:BQJ393219 BZU393219:CAF393219 CJQ393219:CKB393219 CTM393219:CTX393219 DDI393219:DDT393219 DNE393219:DNP393219 DXA393219:DXL393219 EGW393219:EHH393219 EQS393219:ERD393219 FAO393219:FAZ393219 FKK393219:FKV393219 FUG393219:FUR393219 GEC393219:GEN393219 GNY393219:GOJ393219 GXU393219:GYF393219 HHQ393219:HIB393219 HRM393219:HRX393219 IBI393219:IBT393219 ILE393219:ILP393219 IVA393219:IVL393219 JEW393219:JFH393219 JOS393219:JPD393219 JYO393219:JYZ393219 KIK393219:KIV393219 KSG393219:KSR393219 LCC393219:LCN393219 LLY393219:LMJ393219 LVU393219:LWF393219 MFQ393219:MGB393219 MPM393219:MPX393219 MZI393219:MZT393219 NJE393219:NJP393219 NTA393219:NTL393219 OCW393219:ODH393219 OMS393219:OND393219 OWO393219:OWZ393219 PGK393219:PGV393219 PQG393219:PQR393219 QAC393219:QAN393219 QJY393219:QKJ393219 QTU393219:QUF393219 RDQ393219:REB393219 RNM393219:RNX393219 RXI393219:RXT393219 SHE393219:SHP393219 SRA393219:SRL393219 TAW393219:TBH393219 TKS393219:TLD393219 TUO393219:TUZ393219 UEK393219:UEV393219 UOG393219:UOR393219 UYC393219:UYN393219 VHY393219:VIJ393219 VRU393219:VSF393219 WBQ393219:WCB393219 WLM393219:WLX393219 WVI393219:WVT393219 A458755:L458755 IW458755:JH458755 SS458755:TD458755 ACO458755:ACZ458755 AMK458755:AMV458755 AWG458755:AWR458755 BGC458755:BGN458755 BPY458755:BQJ458755 BZU458755:CAF458755 CJQ458755:CKB458755 CTM458755:CTX458755 DDI458755:DDT458755 DNE458755:DNP458755 DXA458755:DXL458755 EGW458755:EHH458755 EQS458755:ERD458755 FAO458755:FAZ458755 FKK458755:FKV458755 FUG458755:FUR458755 GEC458755:GEN458755 GNY458755:GOJ458755 GXU458755:GYF458755 HHQ458755:HIB458755 HRM458755:HRX458755 IBI458755:IBT458755 ILE458755:ILP458755 IVA458755:IVL458755 JEW458755:JFH458755 JOS458755:JPD458755 JYO458755:JYZ458755 KIK458755:KIV458755 KSG458755:KSR458755 LCC458755:LCN458755 LLY458755:LMJ458755 LVU458755:LWF458755 MFQ458755:MGB458755 MPM458755:MPX458755 MZI458755:MZT458755 NJE458755:NJP458755 NTA458755:NTL458755 OCW458755:ODH458755 OMS458755:OND458755 OWO458755:OWZ458755 PGK458755:PGV458755 PQG458755:PQR458755 QAC458755:QAN458755 QJY458755:QKJ458755 QTU458755:QUF458755 RDQ458755:REB458755 RNM458755:RNX458755 RXI458755:RXT458755 SHE458755:SHP458755 SRA458755:SRL458755 TAW458755:TBH458755 TKS458755:TLD458755 TUO458755:TUZ458755 UEK458755:UEV458755 UOG458755:UOR458755 UYC458755:UYN458755 VHY458755:VIJ458755 VRU458755:VSF458755 WBQ458755:WCB458755 WLM458755:WLX458755 WVI458755:WVT458755 A524291:L524291 IW524291:JH524291 SS524291:TD524291 ACO524291:ACZ524291 AMK524291:AMV524291 AWG524291:AWR524291 BGC524291:BGN524291 BPY524291:BQJ524291 BZU524291:CAF524291 CJQ524291:CKB524291 CTM524291:CTX524291 DDI524291:DDT524291 DNE524291:DNP524291 DXA524291:DXL524291 EGW524291:EHH524291 EQS524291:ERD524291 FAO524291:FAZ524291 FKK524291:FKV524291 FUG524291:FUR524291 GEC524291:GEN524291 GNY524291:GOJ524291 GXU524291:GYF524291 HHQ524291:HIB524291 HRM524291:HRX524291 IBI524291:IBT524291 ILE524291:ILP524291 IVA524291:IVL524291 JEW524291:JFH524291 JOS524291:JPD524291 JYO524291:JYZ524291 KIK524291:KIV524291 KSG524291:KSR524291 LCC524291:LCN524291 LLY524291:LMJ524291 LVU524291:LWF524291 MFQ524291:MGB524291 MPM524291:MPX524291 MZI524291:MZT524291 NJE524291:NJP524291 NTA524291:NTL524291 OCW524291:ODH524291 OMS524291:OND524291 OWO524291:OWZ524291 PGK524291:PGV524291 PQG524291:PQR524291 QAC524291:QAN524291 QJY524291:QKJ524291 QTU524291:QUF524291 RDQ524291:REB524291 RNM524291:RNX524291 RXI524291:RXT524291 SHE524291:SHP524291 SRA524291:SRL524291 TAW524291:TBH524291 TKS524291:TLD524291 TUO524291:TUZ524291 UEK524291:UEV524291 UOG524291:UOR524291 UYC524291:UYN524291 VHY524291:VIJ524291 VRU524291:VSF524291 WBQ524291:WCB524291 WLM524291:WLX524291 WVI524291:WVT524291 A589827:L589827 IW589827:JH589827 SS589827:TD589827 ACO589827:ACZ589827 AMK589827:AMV589827 AWG589827:AWR589827 BGC589827:BGN589827 BPY589827:BQJ589827 BZU589827:CAF589827 CJQ589827:CKB589827 CTM589827:CTX589827 DDI589827:DDT589827 DNE589827:DNP589827 DXA589827:DXL589827 EGW589827:EHH589827 EQS589827:ERD589827 FAO589827:FAZ589827 FKK589827:FKV589827 FUG589827:FUR589827 GEC589827:GEN589827 GNY589827:GOJ589827 GXU589827:GYF589827 HHQ589827:HIB589827 HRM589827:HRX589827 IBI589827:IBT589827 ILE589827:ILP589827 IVA589827:IVL589827 JEW589827:JFH589827 JOS589827:JPD589827 JYO589827:JYZ589827 KIK589827:KIV589827 KSG589827:KSR589827 LCC589827:LCN589827 LLY589827:LMJ589827 LVU589827:LWF589827 MFQ589827:MGB589827 MPM589827:MPX589827 MZI589827:MZT589827 NJE589827:NJP589827 NTA589827:NTL589827 OCW589827:ODH589827 OMS589827:OND589827 OWO589827:OWZ589827 PGK589827:PGV589827 PQG589827:PQR589827 QAC589827:QAN589827 QJY589827:QKJ589827 QTU589827:QUF589827 RDQ589827:REB589827 RNM589827:RNX589827 RXI589827:RXT589827 SHE589827:SHP589827 SRA589827:SRL589827 TAW589827:TBH589827 TKS589827:TLD589827 TUO589827:TUZ589827 UEK589827:UEV589827 UOG589827:UOR589827 UYC589827:UYN589827 VHY589827:VIJ589827 VRU589827:VSF589827 WBQ589827:WCB589827 WLM589827:WLX589827 WVI589827:WVT589827 A655363:L655363 IW655363:JH655363 SS655363:TD655363 ACO655363:ACZ655363 AMK655363:AMV655363 AWG655363:AWR655363 BGC655363:BGN655363 BPY655363:BQJ655363 BZU655363:CAF655363 CJQ655363:CKB655363 CTM655363:CTX655363 DDI655363:DDT655363 DNE655363:DNP655363 DXA655363:DXL655363 EGW655363:EHH655363 EQS655363:ERD655363 FAO655363:FAZ655363 FKK655363:FKV655363 FUG655363:FUR655363 GEC655363:GEN655363 GNY655363:GOJ655363 GXU655363:GYF655363 HHQ655363:HIB655363 HRM655363:HRX655363 IBI655363:IBT655363 ILE655363:ILP655363 IVA655363:IVL655363 JEW655363:JFH655363 JOS655363:JPD655363 JYO655363:JYZ655363 KIK655363:KIV655363 KSG655363:KSR655363 LCC655363:LCN655363 LLY655363:LMJ655363 LVU655363:LWF655363 MFQ655363:MGB655363 MPM655363:MPX655363 MZI655363:MZT655363 NJE655363:NJP655363 NTA655363:NTL655363 OCW655363:ODH655363 OMS655363:OND655363 OWO655363:OWZ655363 PGK655363:PGV655363 PQG655363:PQR655363 QAC655363:QAN655363 QJY655363:QKJ655363 QTU655363:QUF655363 RDQ655363:REB655363 RNM655363:RNX655363 RXI655363:RXT655363 SHE655363:SHP655363 SRA655363:SRL655363 TAW655363:TBH655363 TKS655363:TLD655363 TUO655363:TUZ655363 UEK655363:UEV655363 UOG655363:UOR655363 UYC655363:UYN655363 VHY655363:VIJ655363 VRU655363:VSF655363 WBQ655363:WCB655363 WLM655363:WLX655363 WVI655363:WVT655363 A720899:L720899 IW720899:JH720899 SS720899:TD720899 ACO720899:ACZ720899 AMK720899:AMV720899 AWG720899:AWR720899 BGC720899:BGN720899 BPY720899:BQJ720899 BZU720899:CAF720899 CJQ720899:CKB720899 CTM720899:CTX720899 DDI720899:DDT720899 DNE720899:DNP720899 DXA720899:DXL720899 EGW720899:EHH720899 EQS720899:ERD720899 FAO720899:FAZ720899 FKK720899:FKV720899 FUG720899:FUR720899 GEC720899:GEN720899 GNY720899:GOJ720899 GXU720899:GYF720899 HHQ720899:HIB720899 HRM720899:HRX720899 IBI720899:IBT720899 ILE720899:ILP720899 IVA720899:IVL720899 JEW720899:JFH720899 JOS720899:JPD720899 JYO720899:JYZ720899 KIK720899:KIV720899 KSG720899:KSR720899 LCC720899:LCN720899 LLY720899:LMJ720899 LVU720899:LWF720899 MFQ720899:MGB720899 MPM720899:MPX720899 MZI720899:MZT720899 NJE720899:NJP720899 NTA720899:NTL720899 OCW720899:ODH720899 OMS720899:OND720899 OWO720899:OWZ720899 PGK720899:PGV720899 PQG720899:PQR720899 QAC720899:QAN720899 QJY720899:QKJ720899 QTU720899:QUF720899 RDQ720899:REB720899 RNM720899:RNX720899 RXI720899:RXT720899 SHE720899:SHP720899 SRA720899:SRL720899 TAW720899:TBH720899 TKS720899:TLD720899 TUO720899:TUZ720899 UEK720899:UEV720899 UOG720899:UOR720899 UYC720899:UYN720899 VHY720899:VIJ720899 VRU720899:VSF720899 WBQ720899:WCB720899 WLM720899:WLX720899 WVI720899:WVT720899 A786435:L786435 IW786435:JH786435 SS786435:TD786435 ACO786435:ACZ786435 AMK786435:AMV786435 AWG786435:AWR786435 BGC786435:BGN786435 BPY786435:BQJ786435 BZU786435:CAF786435 CJQ786435:CKB786435 CTM786435:CTX786435 DDI786435:DDT786435 DNE786435:DNP786435 DXA786435:DXL786435 EGW786435:EHH786435 EQS786435:ERD786435 FAO786435:FAZ786435 FKK786435:FKV786435 FUG786435:FUR786435 GEC786435:GEN786435 GNY786435:GOJ786435 GXU786435:GYF786435 HHQ786435:HIB786435 HRM786435:HRX786435 IBI786435:IBT786435 ILE786435:ILP786435 IVA786435:IVL786435 JEW786435:JFH786435 JOS786435:JPD786435 JYO786435:JYZ786435 KIK786435:KIV786435 KSG786435:KSR786435 LCC786435:LCN786435 LLY786435:LMJ786435 LVU786435:LWF786435 MFQ786435:MGB786435 MPM786435:MPX786435 MZI786435:MZT786435 NJE786435:NJP786435 NTA786435:NTL786435 OCW786435:ODH786435 OMS786435:OND786435 OWO786435:OWZ786435 PGK786435:PGV786435 PQG786435:PQR786435 QAC786435:QAN786435 QJY786435:QKJ786435 QTU786435:QUF786435 RDQ786435:REB786435 RNM786435:RNX786435 RXI786435:RXT786435 SHE786435:SHP786435 SRA786435:SRL786435 TAW786435:TBH786435 TKS786435:TLD786435 TUO786435:TUZ786435 UEK786435:UEV786435 UOG786435:UOR786435 UYC786435:UYN786435 VHY786435:VIJ786435 VRU786435:VSF786435 WBQ786435:WCB786435 WLM786435:WLX786435 WVI786435:WVT786435 A851971:L851971 IW851971:JH851971 SS851971:TD851971 ACO851971:ACZ851971 AMK851971:AMV851971 AWG851971:AWR851971 BGC851971:BGN851971 BPY851971:BQJ851971 BZU851971:CAF851971 CJQ851971:CKB851971 CTM851971:CTX851971 DDI851971:DDT851971 DNE851971:DNP851971 DXA851971:DXL851971 EGW851971:EHH851971 EQS851971:ERD851971 FAO851971:FAZ851971 FKK851971:FKV851971 FUG851971:FUR851971 GEC851971:GEN851971 GNY851971:GOJ851971 GXU851971:GYF851971 HHQ851971:HIB851971 HRM851971:HRX851971 IBI851971:IBT851971 ILE851971:ILP851971 IVA851971:IVL851971 JEW851971:JFH851971 JOS851971:JPD851971 JYO851971:JYZ851971 KIK851971:KIV851971 KSG851971:KSR851971 LCC851971:LCN851971 LLY851971:LMJ851971 LVU851971:LWF851971 MFQ851971:MGB851971 MPM851971:MPX851971 MZI851971:MZT851971 NJE851971:NJP851971 NTA851971:NTL851971 OCW851971:ODH851971 OMS851971:OND851971 OWO851971:OWZ851971 PGK851971:PGV851971 PQG851971:PQR851971 QAC851971:QAN851971 QJY851971:QKJ851971 QTU851971:QUF851971 RDQ851971:REB851971 RNM851971:RNX851971 RXI851971:RXT851971 SHE851971:SHP851971 SRA851971:SRL851971 TAW851971:TBH851971 TKS851971:TLD851971 TUO851971:TUZ851971 UEK851971:UEV851971 UOG851971:UOR851971 UYC851971:UYN851971 VHY851971:VIJ851971 VRU851971:VSF851971 WBQ851971:WCB851971 WLM851971:WLX851971 WVI851971:WVT851971 A917507:L917507 IW917507:JH917507 SS917507:TD917507 ACO917507:ACZ917507 AMK917507:AMV917507 AWG917507:AWR917507 BGC917507:BGN917507 BPY917507:BQJ917507 BZU917507:CAF917507 CJQ917507:CKB917507 CTM917507:CTX917507 DDI917507:DDT917507 DNE917507:DNP917507 DXA917507:DXL917507 EGW917507:EHH917507 EQS917507:ERD917507 FAO917507:FAZ917507 FKK917507:FKV917507 FUG917507:FUR917507 GEC917507:GEN917507 GNY917507:GOJ917507 GXU917507:GYF917507 HHQ917507:HIB917507 HRM917507:HRX917507 IBI917507:IBT917507 ILE917507:ILP917507 IVA917507:IVL917507 JEW917507:JFH917507 JOS917507:JPD917507 JYO917507:JYZ917507 KIK917507:KIV917507 KSG917507:KSR917507 LCC917507:LCN917507 LLY917507:LMJ917507 LVU917507:LWF917507 MFQ917507:MGB917507 MPM917507:MPX917507 MZI917507:MZT917507 NJE917507:NJP917507 NTA917507:NTL917507 OCW917507:ODH917507 OMS917507:OND917507 OWO917507:OWZ917507 PGK917507:PGV917507 PQG917507:PQR917507 QAC917507:QAN917507 QJY917507:QKJ917507 QTU917507:QUF917507 RDQ917507:REB917507 RNM917507:RNX917507 RXI917507:RXT917507 SHE917507:SHP917507 SRA917507:SRL917507 TAW917507:TBH917507 TKS917507:TLD917507 TUO917507:TUZ917507 UEK917507:UEV917507 UOG917507:UOR917507 UYC917507:UYN917507 VHY917507:VIJ917507 VRU917507:VSF917507 WBQ917507:WCB917507 WLM917507:WLX917507 WVI917507:WVT917507 A983043:L983043 IW983043:JH983043 SS983043:TD983043 ACO983043:ACZ983043 AMK983043:AMV983043 AWG983043:AWR983043 BGC983043:BGN983043 BPY983043:BQJ983043 BZU983043:CAF983043 CJQ983043:CKB983043 CTM983043:CTX983043 DDI983043:DDT983043 DNE983043:DNP983043 DXA983043:DXL983043 EGW983043:EHH983043 EQS983043:ERD983043 FAO983043:FAZ983043 FKK983043:FKV983043 FUG983043:FUR983043 GEC983043:GEN983043 GNY983043:GOJ983043 GXU983043:GYF983043 HHQ983043:HIB983043 HRM983043:HRX983043 IBI983043:IBT983043 ILE983043:ILP983043 IVA983043:IVL983043 JEW983043:JFH983043 JOS983043:JPD983043 JYO983043:JYZ983043 KIK983043:KIV983043 KSG983043:KSR983043 LCC983043:LCN983043 LLY983043:LMJ983043 LVU983043:LWF983043 MFQ983043:MGB983043 MPM983043:MPX983043 MZI983043:MZT983043 NJE983043:NJP983043 NTA983043:NTL983043 OCW983043:ODH983043 OMS983043:OND983043 OWO983043:OWZ983043 PGK983043:PGV983043 PQG983043:PQR983043 QAC983043:QAN983043 QJY983043:QKJ983043 QTU983043:QUF983043 RDQ983043:REB983043 RNM983043:RNX983043 RXI983043:RXT983043 SHE983043:SHP983043 SRA983043:SRL983043 TAW983043:TBH983043 TKS983043:TLD983043 TUO983043:TUZ983043 UEK983043:UEV983043 UOG983043:UOR983043 UYC983043:UYN983043 VHY983043:VIJ983043 VRU983043:VSF983043 WBQ983043:WCB983043 WLM983043:WLX983043 WVI983043:WVT983043 Y3:AB3 JU3:JX3 TQ3:TT3 ADM3:ADP3 ANI3:ANL3 AXE3:AXH3 BHA3:BHD3 BQW3:BQZ3 CAS3:CAV3 CKO3:CKR3 CUK3:CUN3 DEG3:DEJ3 DOC3:DOF3 DXY3:DYB3 EHU3:EHX3 ERQ3:ERT3 FBM3:FBP3 FLI3:FLL3 FVE3:FVH3 GFA3:GFD3 GOW3:GOZ3 GYS3:GYV3 HIO3:HIR3 HSK3:HSN3 ICG3:ICJ3 IMC3:IMF3 IVY3:IWB3 JFU3:JFX3 JPQ3:JPT3 JZM3:JZP3 KJI3:KJL3 KTE3:KTH3 LDA3:LDD3 LMW3:LMZ3 LWS3:LWV3 MGO3:MGR3 MQK3:MQN3 NAG3:NAJ3 NKC3:NKF3 NTY3:NUB3 ODU3:ODX3 ONQ3:ONT3 OXM3:OXP3 PHI3:PHL3 PRE3:PRH3 QBA3:QBD3 QKW3:QKZ3 QUS3:QUV3 REO3:RER3 ROK3:RON3 RYG3:RYJ3 SIC3:SIF3 SRY3:SSB3 TBU3:TBX3 TLQ3:TLT3 TVM3:TVP3 UFI3:UFL3 UPE3:UPH3 UZA3:UZD3 VIW3:VIZ3 VSS3:VSV3 WCO3:WCR3 WMK3:WMN3 WWG3:WWJ3 Y65539:AB65539 JU65539:JX65539 TQ65539:TT65539 ADM65539:ADP65539 ANI65539:ANL65539 AXE65539:AXH65539 BHA65539:BHD65539 BQW65539:BQZ65539 CAS65539:CAV65539 CKO65539:CKR65539 CUK65539:CUN65539 DEG65539:DEJ65539 DOC65539:DOF65539 DXY65539:DYB65539 EHU65539:EHX65539 ERQ65539:ERT65539 FBM65539:FBP65539 FLI65539:FLL65539 FVE65539:FVH65539 GFA65539:GFD65539 GOW65539:GOZ65539 GYS65539:GYV65539 HIO65539:HIR65539 HSK65539:HSN65539 ICG65539:ICJ65539 IMC65539:IMF65539 IVY65539:IWB65539 JFU65539:JFX65539 JPQ65539:JPT65539 JZM65539:JZP65539 KJI65539:KJL65539 KTE65539:KTH65539 LDA65539:LDD65539 LMW65539:LMZ65539 LWS65539:LWV65539 MGO65539:MGR65539 MQK65539:MQN65539 NAG65539:NAJ65539 NKC65539:NKF65539 NTY65539:NUB65539 ODU65539:ODX65539 ONQ65539:ONT65539 OXM65539:OXP65539 PHI65539:PHL65539 PRE65539:PRH65539 QBA65539:QBD65539 QKW65539:QKZ65539 QUS65539:QUV65539 REO65539:RER65539 ROK65539:RON65539 RYG65539:RYJ65539 SIC65539:SIF65539 SRY65539:SSB65539 TBU65539:TBX65539 TLQ65539:TLT65539 TVM65539:TVP65539 UFI65539:UFL65539 UPE65539:UPH65539 UZA65539:UZD65539 VIW65539:VIZ65539 VSS65539:VSV65539 WCO65539:WCR65539 WMK65539:WMN65539 WWG65539:WWJ65539 Y131075:AB131075 JU131075:JX131075 TQ131075:TT131075 ADM131075:ADP131075 ANI131075:ANL131075 AXE131075:AXH131075 BHA131075:BHD131075 BQW131075:BQZ131075 CAS131075:CAV131075 CKO131075:CKR131075 CUK131075:CUN131075 DEG131075:DEJ131075 DOC131075:DOF131075 DXY131075:DYB131075 EHU131075:EHX131075 ERQ131075:ERT131075 FBM131075:FBP131075 FLI131075:FLL131075 FVE131075:FVH131075 GFA131075:GFD131075 GOW131075:GOZ131075 GYS131075:GYV131075 HIO131075:HIR131075 HSK131075:HSN131075 ICG131075:ICJ131075 IMC131075:IMF131075 IVY131075:IWB131075 JFU131075:JFX131075 JPQ131075:JPT131075 JZM131075:JZP131075 KJI131075:KJL131075 KTE131075:KTH131075 LDA131075:LDD131075 LMW131075:LMZ131075 LWS131075:LWV131075 MGO131075:MGR131075 MQK131075:MQN131075 NAG131075:NAJ131075 NKC131075:NKF131075 NTY131075:NUB131075 ODU131075:ODX131075 ONQ131075:ONT131075 OXM131075:OXP131075 PHI131075:PHL131075 PRE131075:PRH131075 QBA131075:QBD131075 QKW131075:QKZ131075 QUS131075:QUV131075 REO131075:RER131075 ROK131075:RON131075 RYG131075:RYJ131075 SIC131075:SIF131075 SRY131075:SSB131075 TBU131075:TBX131075 TLQ131075:TLT131075 TVM131075:TVP131075 UFI131075:UFL131075 UPE131075:UPH131075 UZA131075:UZD131075 VIW131075:VIZ131075 VSS131075:VSV131075 WCO131075:WCR131075 WMK131075:WMN131075 WWG131075:WWJ131075 Y196611:AB196611 JU196611:JX196611 TQ196611:TT196611 ADM196611:ADP196611 ANI196611:ANL196611 AXE196611:AXH196611 BHA196611:BHD196611 BQW196611:BQZ196611 CAS196611:CAV196611 CKO196611:CKR196611 CUK196611:CUN196611 DEG196611:DEJ196611 DOC196611:DOF196611 DXY196611:DYB196611 EHU196611:EHX196611 ERQ196611:ERT196611 FBM196611:FBP196611 FLI196611:FLL196611 FVE196611:FVH196611 GFA196611:GFD196611 GOW196611:GOZ196611 GYS196611:GYV196611 HIO196611:HIR196611 HSK196611:HSN196611 ICG196611:ICJ196611 IMC196611:IMF196611 IVY196611:IWB196611 JFU196611:JFX196611 JPQ196611:JPT196611 JZM196611:JZP196611 KJI196611:KJL196611 KTE196611:KTH196611 LDA196611:LDD196611 LMW196611:LMZ196611 LWS196611:LWV196611 MGO196611:MGR196611 MQK196611:MQN196611 NAG196611:NAJ196611 NKC196611:NKF196611 NTY196611:NUB196611 ODU196611:ODX196611 ONQ196611:ONT196611 OXM196611:OXP196611 PHI196611:PHL196611 PRE196611:PRH196611 QBA196611:QBD196611 QKW196611:QKZ196611 QUS196611:QUV196611 REO196611:RER196611 ROK196611:RON196611 RYG196611:RYJ196611 SIC196611:SIF196611 SRY196611:SSB196611 TBU196611:TBX196611 TLQ196611:TLT196611 TVM196611:TVP196611 UFI196611:UFL196611 UPE196611:UPH196611 UZA196611:UZD196611 VIW196611:VIZ196611 VSS196611:VSV196611 WCO196611:WCR196611 WMK196611:WMN196611 WWG196611:WWJ196611 Y262147:AB262147 JU262147:JX262147 TQ262147:TT262147 ADM262147:ADP262147 ANI262147:ANL262147 AXE262147:AXH262147 BHA262147:BHD262147 BQW262147:BQZ262147 CAS262147:CAV262147 CKO262147:CKR262147 CUK262147:CUN262147 DEG262147:DEJ262147 DOC262147:DOF262147 DXY262147:DYB262147 EHU262147:EHX262147 ERQ262147:ERT262147 FBM262147:FBP262147 FLI262147:FLL262147 FVE262147:FVH262147 GFA262147:GFD262147 GOW262147:GOZ262147 GYS262147:GYV262147 HIO262147:HIR262147 HSK262147:HSN262147 ICG262147:ICJ262147 IMC262147:IMF262147 IVY262147:IWB262147 JFU262147:JFX262147 JPQ262147:JPT262147 JZM262147:JZP262147 KJI262147:KJL262147 KTE262147:KTH262147 LDA262147:LDD262147 LMW262147:LMZ262147 LWS262147:LWV262147 MGO262147:MGR262147 MQK262147:MQN262147 NAG262147:NAJ262147 NKC262147:NKF262147 NTY262147:NUB262147 ODU262147:ODX262147 ONQ262147:ONT262147 OXM262147:OXP262147 PHI262147:PHL262147 PRE262147:PRH262147 QBA262147:QBD262147 QKW262147:QKZ262147 QUS262147:QUV262147 REO262147:RER262147 ROK262147:RON262147 RYG262147:RYJ262147 SIC262147:SIF262147 SRY262147:SSB262147 TBU262147:TBX262147 TLQ262147:TLT262147 TVM262147:TVP262147 UFI262147:UFL262147 UPE262147:UPH262147 UZA262147:UZD262147 VIW262147:VIZ262147 VSS262147:VSV262147 WCO262147:WCR262147 WMK262147:WMN262147 WWG262147:WWJ262147 Y327683:AB327683 JU327683:JX327683 TQ327683:TT327683 ADM327683:ADP327683 ANI327683:ANL327683 AXE327683:AXH327683 BHA327683:BHD327683 BQW327683:BQZ327683 CAS327683:CAV327683 CKO327683:CKR327683 CUK327683:CUN327683 DEG327683:DEJ327683 DOC327683:DOF327683 DXY327683:DYB327683 EHU327683:EHX327683 ERQ327683:ERT327683 FBM327683:FBP327683 FLI327683:FLL327683 FVE327683:FVH327683 GFA327683:GFD327683 GOW327683:GOZ327683 GYS327683:GYV327683 HIO327683:HIR327683 HSK327683:HSN327683 ICG327683:ICJ327683 IMC327683:IMF327683 IVY327683:IWB327683 JFU327683:JFX327683 JPQ327683:JPT327683 JZM327683:JZP327683 KJI327683:KJL327683 KTE327683:KTH327683 LDA327683:LDD327683 LMW327683:LMZ327683 LWS327683:LWV327683 MGO327683:MGR327683 MQK327683:MQN327683 NAG327683:NAJ327683 NKC327683:NKF327683 NTY327683:NUB327683 ODU327683:ODX327683 ONQ327683:ONT327683 OXM327683:OXP327683 PHI327683:PHL327683 PRE327683:PRH327683 QBA327683:QBD327683 QKW327683:QKZ327683 QUS327683:QUV327683 REO327683:RER327683 ROK327683:RON327683 RYG327683:RYJ327683 SIC327683:SIF327683 SRY327683:SSB327683 TBU327683:TBX327683 TLQ327683:TLT327683 TVM327683:TVP327683 UFI327683:UFL327683 UPE327683:UPH327683 UZA327683:UZD327683 VIW327683:VIZ327683 VSS327683:VSV327683 WCO327683:WCR327683 WMK327683:WMN327683 WWG327683:WWJ327683 Y393219:AB393219 JU393219:JX393219 TQ393219:TT393219 ADM393219:ADP393219 ANI393219:ANL393219 AXE393219:AXH393219 BHA393219:BHD393219 BQW393219:BQZ393219 CAS393219:CAV393219 CKO393219:CKR393219 CUK393219:CUN393219 DEG393219:DEJ393219 DOC393219:DOF393219 DXY393219:DYB393219 EHU393219:EHX393219 ERQ393219:ERT393219 FBM393219:FBP393219 FLI393219:FLL393219 FVE393219:FVH393219 GFA393219:GFD393219 GOW393219:GOZ393219 GYS393219:GYV393219 HIO393219:HIR393219 HSK393219:HSN393219 ICG393219:ICJ393219 IMC393219:IMF393219 IVY393219:IWB393219 JFU393219:JFX393219 JPQ393219:JPT393219 JZM393219:JZP393219 KJI393219:KJL393219 KTE393219:KTH393219 LDA393219:LDD393219 LMW393219:LMZ393219 LWS393219:LWV393219 MGO393219:MGR393219 MQK393219:MQN393219 NAG393219:NAJ393219 NKC393219:NKF393219 NTY393219:NUB393219 ODU393219:ODX393219 ONQ393219:ONT393219 OXM393219:OXP393219 PHI393219:PHL393219 PRE393219:PRH393219 QBA393219:QBD393219 QKW393219:QKZ393219 QUS393219:QUV393219 REO393219:RER393219 ROK393219:RON393219 RYG393219:RYJ393219 SIC393219:SIF393219 SRY393219:SSB393219 TBU393219:TBX393219 TLQ393219:TLT393219 TVM393219:TVP393219 UFI393219:UFL393219 UPE393219:UPH393219 UZA393219:UZD393219 VIW393219:VIZ393219 VSS393219:VSV393219 WCO393219:WCR393219 WMK393219:WMN393219 WWG393219:WWJ393219 Y458755:AB458755 JU458755:JX458755 TQ458755:TT458755 ADM458755:ADP458755 ANI458755:ANL458755 AXE458755:AXH458755 BHA458755:BHD458755 BQW458755:BQZ458755 CAS458755:CAV458755 CKO458755:CKR458755 CUK458755:CUN458755 DEG458755:DEJ458755 DOC458755:DOF458755 DXY458755:DYB458755 EHU458755:EHX458755 ERQ458755:ERT458755 FBM458755:FBP458755 FLI458755:FLL458755 FVE458755:FVH458755 GFA458755:GFD458755 GOW458755:GOZ458755 GYS458755:GYV458755 HIO458755:HIR458755 HSK458755:HSN458755 ICG458755:ICJ458755 IMC458755:IMF458755 IVY458755:IWB458755 JFU458755:JFX458755 JPQ458755:JPT458755 JZM458755:JZP458755 KJI458755:KJL458755 KTE458755:KTH458755 LDA458755:LDD458755 LMW458755:LMZ458755 LWS458755:LWV458755 MGO458755:MGR458755 MQK458755:MQN458755 NAG458755:NAJ458755 NKC458755:NKF458755 NTY458755:NUB458755 ODU458755:ODX458755 ONQ458755:ONT458755 OXM458755:OXP458755 PHI458755:PHL458755 PRE458755:PRH458755 QBA458755:QBD458755 QKW458755:QKZ458755 QUS458755:QUV458755 REO458755:RER458755 ROK458755:RON458755 RYG458755:RYJ458755 SIC458755:SIF458755 SRY458755:SSB458755 TBU458755:TBX458755 TLQ458755:TLT458755 TVM458755:TVP458755 UFI458755:UFL458755 UPE458755:UPH458755 UZA458755:UZD458755 VIW458755:VIZ458755 VSS458755:VSV458755 WCO458755:WCR458755 WMK458755:WMN458755 WWG458755:WWJ458755 Y524291:AB524291 JU524291:JX524291 TQ524291:TT524291 ADM524291:ADP524291 ANI524291:ANL524291 AXE524291:AXH524291 BHA524291:BHD524291 BQW524291:BQZ524291 CAS524291:CAV524291 CKO524291:CKR524291 CUK524291:CUN524291 DEG524291:DEJ524291 DOC524291:DOF524291 DXY524291:DYB524291 EHU524291:EHX524291 ERQ524291:ERT524291 FBM524291:FBP524291 FLI524291:FLL524291 FVE524291:FVH524291 GFA524291:GFD524291 GOW524291:GOZ524291 GYS524291:GYV524291 HIO524291:HIR524291 HSK524291:HSN524291 ICG524291:ICJ524291 IMC524291:IMF524291 IVY524291:IWB524291 JFU524291:JFX524291 JPQ524291:JPT524291 JZM524291:JZP524291 KJI524291:KJL524291 KTE524291:KTH524291 LDA524291:LDD524291 LMW524291:LMZ524291 LWS524291:LWV524291 MGO524291:MGR524291 MQK524291:MQN524291 NAG524291:NAJ524291 NKC524291:NKF524291 NTY524291:NUB524291 ODU524291:ODX524291 ONQ524291:ONT524291 OXM524291:OXP524291 PHI524291:PHL524291 PRE524291:PRH524291 QBA524291:QBD524291 QKW524291:QKZ524291 QUS524291:QUV524291 REO524291:RER524291 ROK524291:RON524291 RYG524291:RYJ524291 SIC524291:SIF524291 SRY524291:SSB524291 TBU524291:TBX524291 TLQ524291:TLT524291 TVM524291:TVP524291 UFI524291:UFL524291 UPE524291:UPH524291 UZA524291:UZD524291 VIW524291:VIZ524291 VSS524291:VSV524291 WCO524291:WCR524291 WMK524291:WMN524291 WWG524291:WWJ524291 Y589827:AB589827 JU589827:JX589827 TQ589827:TT589827 ADM589827:ADP589827 ANI589827:ANL589827 AXE589827:AXH589827 BHA589827:BHD589827 BQW589827:BQZ589827 CAS589827:CAV589827 CKO589827:CKR589827 CUK589827:CUN589827 DEG589827:DEJ589827 DOC589827:DOF589827 DXY589827:DYB589827 EHU589827:EHX589827 ERQ589827:ERT589827 FBM589827:FBP589827 FLI589827:FLL589827 FVE589827:FVH589827 GFA589827:GFD589827 GOW589827:GOZ589827 GYS589827:GYV589827 HIO589827:HIR589827 HSK589827:HSN589827 ICG589827:ICJ589827 IMC589827:IMF589827 IVY589827:IWB589827 JFU589827:JFX589827 JPQ589827:JPT589827 JZM589827:JZP589827 KJI589827:KJL589827 KTE589827:KTH589827 LDA589827:LDD589827 LMW589827:LMZ589827 LWS589827:LWV589827 MGO589827:MGR589827 MQK589827:MQN589827 NAG589827:NAJ589827 NKC589827:NKF589827 NTY589827:NUB589827 ODU589827:ODX589827 ONQ589827:ONT589827 OXM589827:OXP589827 PHI589827:PHL589827 PRE589827:PRH589827 QBA589827:QBD589827 QKW589827:QKZ589827 QUS589827:QUV589827 REO589827:RER589827 ROK589827:RON589827 RYG589827:RYJ589827 SIC589827:SIF589827 SRY589827:SSB589827 TBU589827:TBX589827 TLQ589827:TLT589827 TVM589827:TVP589827 UFI589827:UFL589827 UPE589827:UPH589827 UZA589827:UZD589827 VIW589827:VIZ589827 VSS589827:VSV589827 WCO589827:WCR589827 WMK589827:WMN589827 WWG589827:WWJ589827 Y655363:AB655363 JU655363:JX655363 TQ655363:TT655363 ADM655363:ADP655363 ANI655363:ANL655363 AXE655363:AXH655363 BHA655363:BHD655363 BQW655363:BQZ655363 CAS655363:CAV655363 CKO655363:CKR655363 CUK655363:CUN655363 DEG655363:DEJ655363 DOC655363:DOF655363 DXY655363:DYB655363 EHU655363:EHX655363 ERQ655363:ERT655363 FBM655363:FBP655363 FLI655363:FLL655363 FVE655363:FVH655363 GFA655363:GFD655363 GOW655363:GOZ655363 GYS655363:GYV655363 HIO655363:HIR655363 HSK655363:HSN655363 ICG655363:ICJ655363 IMC655363:IMF655363 IVY655363:IWB655363 JFU655363:JFX655363 JPQ655363:JPT655363 JZM655363:JZP655363 KJI655363:KJL655363 KTE655363:KTH655363 LDA655363:LDD655363 LMW655363:LMZ655363 LWS655363:LWV655363 MGO655363:MGR655363 MQK655363:MQN655363 NAG655363:NAJ655363 NKC655363:NKF655363 NTY655363:NUB655363 ODU655363:ODX655363 ONQ655363:ONT655363 OXM655363:OXP655363 PHI655363:PHL655363 PRE655363:PRH655363 QBA655363:QBD655363 QKW655363:QKZ655363 QUS655363:QUV655363 REO655363:RER655363 ROK655363:RON655363 RYG655363:RYJ655363 SIC655363:SIF655363 SRY655363:SSB655363 TBU655363:TBX655363 TLQ655363:TLT655363 TVM655363:TVP655363 UFI655363:UFL655363 UPE655363:UPH655363 UZA655363:UZD655363 VIW655363:VIZ655363 VSS655363:VSV655363 WCO655363:WCR655363 WMK655363:WMN655363 WWG655363:WWJ655363 Y720899:AB720899 JU720899:JX720899 TQ720899:TT720899 ADM720899:ADP720899 ANI720899:ANL720899 AXE720899:AXH720899 BHA720899:BHD720899 BQW720899:BQZ720899 CAS720899:CAV720899 CKO720899:CKR720899 CUK720899:CUN720899 DEG720899:DEJ720899 DOC720899:DOF720899 DXY720899:DYB720899 EHU720899:EHX720899 ERQ720899:ERT720899 FBM720899:FBP720899 FLI720899:FLL720899 FVE720899:FVH720899 GFA720899:GFD720899 GOW720899:GOZ720899 GYS720899:GYV720899 HIO720899:HIR720899 HSK720899:HSN720899 ICG720899:ICJ720899 IMC720899:IMF720899 IVY720899:IWB720899 JFU720899:JFX720899 JPQ720899:JPT720899 JZM720899:JZP720899 KJI720899:KJL720899 KTE720899:KTH720899 LDA720899:LDD720899 LMW720899:LMZ720899 LWS720899:LWV720899 MGO720899:MGR720899 MQK720899:MQN720899 NAG720899:NAJ720899 NKC720899:NKF720899 NTY720899:NUB720899 ODU720899:ODX720899 ONQ720899:ONT720899 OXM720899:OXP720899 PHI720899:PHL720899 PRE720899:PRH720899 QBA720899:QBD720899 QKW720899:QKZ720899 QUS720899:QUV720899 REO720899:RER720899 ROK720899:RON720899 RYG720899:RYJ720899 SIC720899:SIF720899 SRY720899:SSB720899 TBU720899:TBX720899 TLQ720899:TLT720899 TVM720899:TVP720899 UFI720899:UFL720899 UPE720899:UPH720899 UZA720899:UZD720899 VIW720899:VIZ720899 VSS720899:VSV720899 WCO720899:WCR720899 WMK720899:WMN720899 WWG720899:WWJ720899 Y786435:AB786435 JU786435:JX786435 TQ786435:TT786435 ADM786435:ADP786435 ANI786435:ANL786435 AXE786435:AXH786435 BHA786435:BHD786435 BQW786435:BQZ786435 CAS786435:CAV786435 CKO786435:CKR786435 CUK786435:CUN786435 DEG786435:DEJ786435 DOC786435:DOF786435 DXY786435:DYB786435 EHU786435:EHX786435 ERQ786435:ERT786435 FBM786435:FBP786435 FLI786435:FLL786435 FVE786435:FVH786435 GFA786435:GFD786435 GOW786435:GOZ786435 GYS786435:GYV786435 HIO786435:HIR786435 HSK786435:HSN786435 ICG786435:ICJ786435 IMC786435:IMF786435 IVY786435:IWB786435 JFU786435:JFX786435 JPQ786435:JPT786435 JZM786435:JZP786435 KJI786435:KJL786435 KTE786435:KTH786435 LDA786435:LDD786435 LMW786435:LMZ786435 LWS786435:LWV786435 MGO786435:MGR786435 MQK786435:MQN786435 NAG786435:NAJ786435 NKC786435:NKF786435 NTY786435:NUB786435 ODU786435:ODX786435 ONQ786435:ONT786435 OXM786435:OXP786435 PHI786435:PHL786435 PRE786435:PRH786435 QBA786435:QBD786435 QKW786435:QKZ786435 QUS786435:QUV786435 REO786435:RER786435 ROK786435:RON786435 RYG786435:RYJ786435 SIC786435:SIF786435 SRY786435:SSB786435 TBU786435:TBX786435 TLQ786435:TLT786435 TVM786435:TVP786435 UFI786435:UFL786435 UPE786435:UPH786435 UZA786435:UZD786435 VIW786435:VIZ786435 VSS786435:VSV786435 WCO786435:WCR786435 WMK786435:WMN786435 WWG786435:WWJ786435 Y851971:AB851971 JU851971:JX851971 TQ851971:TT851971 ADM851971:ADP851971 ANI851971:ANL851971 AXE851971:AXH851971 BHA851971:BHD851971 BQW851971:BQZ851971 CAS851971:CAV851971 CKO851971:CKR851971 CUK851971:CUN851971 DEG851971:DEJ851971 DOC851971:DOF851971 DXY851971:DYB851971 EHU851971:EHX851971 ERQ851971:ERT851971 FBM851971:FBP851971 FLI851971:FLL851971 FVE851971:FVH851971 GFA851971:GFD851971 GOW851971:GOZ851971 GYS851971:GYV851971 HIO851971:HIR851971 HSK851971:HSN851971 ICG851971:ICJ851971 IMC851971:IMF851971 IVY851971:IWB851971 JFU851971:JFX851971 JPQ851971:JPT851971 JZM851971:JZP851971 KJI851971:KJL851971 KTE851971:KTH851971 LDA851971:LDD851971 LMW851971:LMZ851971 LWS851971:LWV851971 MGO851971:MGR851971 MQK851971:MQN851971 NAG851971:NAJ851971 NKC851971:NKF851971 NTY851971:NUB851971 ODU851971:ODX851971 ONQ851971:ONT851971 OXM851971:OXP851971 PHI851971:PHL851971 PRE851971:PRH851971 QBA851971:QBD851971 QKW851971:QKZ851971 QUS851971:QUV851971 REO851971:RER851971 ROK851971:RON851971 RYG851971:RYJ851971 SIC851971:SIF851971 SRY851971:SSB851971 TBU851971:TBX851971 TLQ851971:TLT851971 TVM851971:TVP851971 UFI851971:UFL851971 UPE851971:UPH851971 UZA851971:UZD851971 VIW851971:VIZ851971 VSS851971:VSV851971 WCO851971:WCR851971 WMK851971:WMN851971 WWG851971:WWJ851971 Y917507:AB917507 JU917507:JX917507 TQ917507:TT917507 ADM917507:ADP917507 ANI917507:ANL917507 AXE917507:AXH917507 BHA917507:BHD917507 BQW917507:BQZ917507 CAS917507:CAV917507 CKO917507:CKR917507 CUK917507:CUN917507 DEG917507:DEJ917507 DOC917507:DOF917507 DXY917507:DYB917507 EHU917507:EHX917507 ERQ917507:ERT917507 FBM917507:FBP917507 FLI917507:FLL917507 FVE917507:FVH917507 GFA917507:GFD917507 GOW917507:GOZ917507 GYS917507:GYV917507 HIO917507:HIR917507 HSK917507:HSN917507 ICG917507:ICJ917507 IMC917507:IMF917507 IVY917507:IWB917507 JFU917507:JFX917507 JPQ917507:JPT917507 JZM917507:JZP917507 KJI917507:KJL917507 KTE917507:KTH917507 LDA917507:LDD917507 LMW917507:LMZ917507 LWS917507:LWV917507 MGO917507:MGR917507 MQK917507:MQN917507 NAG917507:NAJ917507 NKC917507:NKF917507 NTY917507:NUB917507 ODU917507:ODX917507 ONQ917507:ONT917507 OXM917507:OXP917507 PHI917507:PHL917507 PRE917507:PRH917507 QBA917507:QBD917507 QKW917507:QKZ917507 QUS917507:QUV917507 REO917507:RER917507 ROK917507:RON917507 RYG917507:RYJ917507 SIC917507:SIF917507 SRY917507:SSB917507 TBU917507:TBX917507 TLQ917507:TLT917507 TVM917507:TVP917507 UFI917507:UFL917507 UPE917507:UPH917507 UZA917507:UZD917507 VIW917507:VIZ917507 VSS917507:VSV917507 WCO917507:WCR917507 WMK917507:WMN917507 WWG917507:WWJ917507 Y983043:AB983043 JU983043:JX983043 TQ983043:TT983043 ADM983043:ADP983043 ANI983043:ANL983043 AXE983043:AXH983043 BHA983043:BHD983043 BQW983043:BQZ983043 CAS983043:CAV983043 CKO983043:CKR983043 CUK983043:CUN983043 DEG983043:DEJ983043 DOC983043:DOF983043 DXY983043:DYB983043 EHU983043:EHX983043 ERQ983043:ERT983043 FBM983043:FBP983043 FLI983043:FLL983043 FVE983043:FVH983043 GFA983043:GFD983043 GOW983043:GOZ983043 GYS983043:GYV983043 HIO983043:HIR983043 HSK983043:HSN983043 ICG983043:ICJ983043 IMC983043:IMF983043 IVY983043:IWB983043 JFU983043:JFX983043 JPQ983043:JPT983043 JZM983043:JZP983043 KJI983043:KJL983043 KTE983043:KTH983043 LDA983043:LDD983043 LMW983043:LMZ983043 LWS983043:LWV983043 MGO983043:MGR983043 MQK983043:MQN983043 NAG983043:NAJ983043 NKC983043:NKF983043 NTY983043:NUB983043 ODU983043:ODX983043 ONQ983043:ONT983043 OXM983043:OXP983043 PHI983043:PHL983043 PRE983043:PRH983043 QBA983043:QBD983043 QKW983043:QKZ983043 QUS983043:QUV983043 REO983043:RER983043 ROK983043:RON983043 RYG983043:RYJ983043 SIC983043:SIF983043 SRY983043:SSB983043 TBU983043:TBX983043 TLQ983043:TLT983043 TVM983043:TVP983043 UFI983043:UFL983043 UPE983043:UPH983043 UZA983043:UZD983043 VIW983043:VIZ983043 VSS983043:VSV983043 WCO983043:WCR983043 WMK983043:WMN983043 WWG983043:WWJ983043 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WCT983043 WMP983043</xm:sqref>
        </x14:dataValidation>
        <x14:dataValidation type="list" allowBlank="1" showInputMessage="1" showErrorMessage="1">
          <x14:formula1>
            <xm:f>Sheet4!$A:$A</xm:f>
          </x14:formula1>
          <xm:sqref>AE4:AE13</xm:sqref>
        </x14:dataValidation>
        <x14:dataValidation type="list" allowBlank="1" showInputMessage="1" showErrorMessage="1">
          <x14:formula1>
            <xm:f>Sheet6!$A:$A</xm:f>
          </x14:formula1>
          <xm:sqref>C4:C13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workbookViewId="0">
      <selection activeCell="K4" sqref="K4"/>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 style="1" customWidth="1"/>
    <col min="8" max="10" width="9" style="1"/>
    <col min="11" max="11" width="14.75" style="1" customWidth="1"/>
    <col min="12" max="13" width="9" style="1"/>
    <col min="14" max="14" width="11.625" style="1" bestFit="1" customWidth="1"/>
    <col min="15" max="15" width="22.625" style="1" bestFit="1" customWidth="1"/>
    <col min="16" max="16" width="9" style="1"/>
    <col min="17" max="17" width="9.75" style="1" customWidth="1"/>
    <col min="18" max="20" width="9" style="1"/>
    <col min="21" max="21" width="11.625" style="1" bestFit="1" customWidth="1"/>
    <col min="22" max="22" width="9" style="1"/>
    <col min="23" max="23" width="10.125" style="1" customWidth="1"/>
    <col min="24" max="24" width="9.875" style="1" customWidth="1"/>
    <col min="25" max="25" width="13.75" style="1" customWidth="1"/>
    <col min="26" max="26" width="10.125" style="1" customWidth="1"/>
    <col min="27" max="27" width="10" style="20" customWidth="1"/>
    <col min="28" max="28" width="9.875" style="20" customWidth="1"/>
    <col min="29" max="29" width="13.875" style="20" bestFit="1" customWidth="1"/>
    <col min="30" max="30" width="10.125" style="1" customWidth="1"/>
    <col min="31" max="256" width="9" style="1"/>
    <col min="257" max="257" width="5.625" style="1" customWidth="1"/>
    <col min="258" max="258" width="22.375" style="1" customWidth="1"/>
    <col min="259" max="260" width="9" style="1"/>
    <col min="261" max="261" width="8.5" style="1" customWidth="1"/>
    <col min="262" max="262" width="9" style="1"/>
    <col min="263" max="263" width="12.25" style="1" customWidth="1"/>
    <col min="264" max="266" width="9" style="1"/>
    <col min="267" max="267" width="14.75" style="1" customWidth="1"/>
    <col min="268" max="269" width="9" style="1"/>
    <col min="270" max="270" width="11.625" style="1" bestFit="1" customWidth="1"/>
    <col min="271" max="271" width="22.625" style="1" bestFit="1" customWidth="1"/>
    <col min="272" max="276" width="9" style="1"/>
    <col min="277" max="277" width="11.625" style="1" bestFit="1" customWidth="1"/>
    <col min="278" max="280" width="9" style="1"/>
    <col min="281" max="281" width="13.75" style="1" customWidth="1"/>
    <col min="282" max="284" width="9" style="1"/>
    <col min="285" max="285" width="13.875" style="1" bestFit="1" customWidth="1"/>
    <col min="286" max="512" width="9" style="1"/>
    <col min="513" max="513" width="5.625" style="1" customWidth="1"/>
    <col min="514" max="514" width="22.375" style="1" customWidth="1"/>
    <col min="515" max="516" width="9" style="1"/>
    <col min="517" max="517" width="8.5" style="1" customWidth="1"/>
    <col min="518" max="518" width="9" style="1"/>
    <col min="519" max="519" width="12.25" style="1" customWidth="1"/>
    <col min="520" max="522" width="9" style="1"/>
    <col min="523" max="523" width="14.75" style="1" customWidth="1"/>
    <col min="524" max="525" width="9" style="1"/>
    <col min="526" max="526" width="11.625" style="1" bestFit="1" customWidth="1"/>
    <col min="527" max="527" width="22.625" style="1" bestFit="1" customWidth="1"/>
    <col min="528" max="532" width="9" style="1"/>
    <col min="533" max="533" width="11.625" style="1" bestFit="1" customWidth="1"/>
    <col min="534" max="536" width="9" style="1"/>
    <col min="537" max="537" width="13.75" style="1" customWidth="1"/>
    <col min="538" max="540" width="9" style="1"/>
    <col min="541" max="541" width="13.875" style="1" bestFit="1" customWidth="1"/>
    <col min="542" max="768" width="9" style="1"/>
    <col min="769" max="769" width="5.625" style="1" customWidth="1"/>
    <col min="770" max="770" width="22.375" style="1" customWidth="1"/>
    <col min="771" max="772" width="9" style="1"/>
    <col min="773" max="773" width="8.5" style="1" customWidth="1"/>
    <col min="774" max="774" width="9" style="1"/>
    <col min="775" max="775" width="12.25" style="1" customWidth="1"/>
    <col min="776" max="778" width="9" style="1"/>
    <col min="779" max="779" width="14.75" style="1" customWidth="1"/>
    <col min="780" max="781" width="9" style="1"/>
    <col min="782" max="782" width="11.625" style="1" bestFit="1" customWidth="1"/>
    <col min="783" max="783" width="22.625" style="1" bestFit="1" customWidth="1"/>
    <col min="784" max="788" width="9" style="1"/>
    <col min="789" max="789" width="11.625" style="1" bestFit="1" customWidth="1"/>
    <col min="790" max="792" width="9" style="1"/>
    <col min="793" max="793" width="13.75" style="1" customWidth="1"/>
    <col min="794" max="796" width="9" style="1"/>
    <col min="797" max="797" width="13.875" style="1" bestFit="1" customWidth="1"/>
    <col min="798" max="1024" width="9" style="1"/>
    <col min="1025" max="1025" width="5.625" style="1" customWidth="1"/>
    <col min="1026" max="1026" width="22.375" style="1" customWidth="1"/>
    <col min="1027" max="1028" width="9" style="1"/>
    <col min="1029" max="1029" width="8.5" style="1" customWidth="1"/>
    <col min="1030" max="1030" width="9" style="1"/>
    <col min="1031" max="1031" width="12.25" style="1" customWidth="1"/>
    <col min="1032" max="1034" width="9" style="1"/>
    <col min="1035" max="1035" width="14.75" style="1" customWidth="1"/>
    <col min="1036" max="1037" width="9" style="1"/>
    <col min="1038" max="1038" width="11.625" style="1" bestFit="1" customWidth="1"/>
    <col min="1039" max="1039" width="22.625" style="1" bestFit="1" customWidth="1"/>
    <col min="1040" max="1044" width="9" style="1"/>
    <col min="1045" max="1045" width="11.625" style="1" bestFit="1" customWidth="1"/>
    <col min="1046" max="1048" width="9" style="1"/>
    <col min="1049" max="1049" width="13.75" style="1" customWidth="1"/>
    <col min="1050" max="1052" width="9" style="1"/>
    <col min="1053" max="1053" width="13.875" style="1" bestFit="1" customWidth="1"/>
    <col min="1054" max="1280" width="9" style="1"/>
    <col min="1281" max="1281" width="5.625" style="1" customWidth="1"/>
    <col min="1282" max="1282" width="22.375" style="1" customWidth="1"/>
    <col min="1283" max="1284" width="9" style="1"/>
    <col min="1285" max="1285" width="8.5" style="1" customWidth="1"/>
    <col min="1286" max="1286" width="9" style="1"/>
    <col min="1287" max="1287" width="12.25" style="1" customWidth="1"/>
    <col min="1288" max="1290" width="9" style="1"/>
    <col min="1291" max="1291" width="14.75" style="1" customWidth="1"/>
    <col min="1292" max="1293" width="9" style="1"/>
    <col min="1294" max="1294" width="11.625" style="1" bestFit="1" customWidth="1"/>
    <col min="1295" max="1295" width="22.625" style="1" bestFit="1" customWidth="1"/>
    <col min="1296" max="1300" width="9" style="1"/>
    <col min="1301" max="1301" width="11.625" style="1" bestFit="1" customWidth="1"/>
    <col min="1302" max="1304" width="9" style="1"/>
    <col min="1305" max="1305" width="13.75" style="1" customWidth="1"/>
    <col min="1306" max="1308" width="9" style="1"/>
    <col min="1309" max="1309" width="13.875" style="1" bestFit="1" customWidth="1"/>
    <col min="1310" max="1536" width="9" style="1"/>
    <col min="1537" max="1537" width="5.625" style="1" customWidth="1"/>
    <col min="1538" max="1538" width="22.375" style="1" customWidth="1"/>
    <col min="1539" max="1540" width="9" style="1"/>
    <col min="1541" max="1541" width="8.5" style="1" customWidth="1"/>
    <col min="1542" max="1542" width="9" style="1"/>
    <col min="1543" max="1543" width="12.25" style="1" customWidth="1"/>
    <col min="1544" max="1546" width="9" style="1"/>
    <col min="1547" max="1547" width="14.75" style="1" customWidth="1"/>
    <col min="1548" max="1549" width="9" style="1"/>
    <col min="1550" max="1550" width="11.625" style="1" bestFit="1" customWidth="1"/>
    <col min="1551" max="1551" width="22.625" style="1" bestFit="1" customWidth="1"/>
    <col min="1552" max="1556" width="9" style="1"/>
    <col min="1557" max="1557" width="11.625" style="1" bestFit="1" customWidth="1"/>
    <col min="1558" max="1560" width="9" style="1"/>
    <col min="1561" max="1561" width="13.75" style="1" customWidth="1"/>
    <col min="1562" max="1564" width="9" style="1"/>
    <col min="1565" max="1565" width="13.875" style="1" bestFit="1" customWidth="1"/>
    <col min="1566" max="1792" width="9" style="1"/>
    <col min="1793" max="1793" width="5.625" style="1" customWidth="1"/>
    <col min="1794" max="1794" width="22.375" style="1" customWidth="1"/>
    <col min="1795" max="1796" width="9" style="1"/>
    <col min="1797" max="1797" width="8.5" style="1" customWidth="1"/>
    <col min="1798" max="1798" width="9" style="1"/>
    <col min="1799" max="1799" width="12.25" style="1" customWidth="1"/>
    <col min="1800" max="1802" width="9" style="1"/>
    <col min="1803" max="1803" width="14.75" style="1" customWidth="1"/>
    <col min="1804" max="1805" width="9" style="1"/>
    <col min="1806" max="1806" width="11.625" style="1" bestFit="1" customWidth="1"/>
    <col min="1807" max="1807" width="22.625" style="1" bestFit="1" customWidth="1"/>
    <col min="1808" max="1812" width="9" style="1"/>
    <col min="1813" max="1813" width="11.625" style="1" bestFit="1" customWidth="1"/>
    <col min="1814" max="1816" width="9" style="1"/>
    <col min="1817" max="1817" width="13.75" style="1" customWidth="1"/>
    <col min="1818" max="1820" width="9" style="1"/>
    <col min="1821" max="1821" width="13.875" style="1" bestFit="1" customWidth="1"/>
    <col min="1822" max="2048" width="9" style="1"/>
    <col min="2049" max="2049" width="5.625" style="1" customWidth="1"/>
    <col min="2050" max="2050" width="22.375" style="1" customWidth="1"/>
    <col min="2051" max="2052" width="9" style="1"/>
    <col min="2053" max="2053" width="8.5" style="1" customWidth="1"/>
    <col min="2054" max="2054" width="9" style="1"/>
    <col min="2055" max="2055" width="12.25" style="1" customWidth="1"/>
    <col min="2056" max="2058" width="9" style="1"/>
    <col min="2059" max="2059" width="14.75" style="1" customWidth="1"/>
    <col min="2060" max="2061" width="9" style="1"/>
    <col min="2062" max="2062" width="11.625" style="1" bestFit="1" customWidth="1"/>
    <col min="2063" max="2063" width="22.625" style="1" bestFit="1" customWidth="1"/>
    <col min="2064" max="2068" width="9" style="1"/>
    <col min="2069" max="2069" width="11.625" style="1" bestFit="1" customWidth="1"/>
    <col min="2070" max="2072" width="9" style="1"/>
    <col min="2073" max="2073" width="13.75" style="1" customWidth="1"/>
    <col min="2074" max="2076" width="9" style="1"/>
    <col min="2077" max="2077" width="13.875" style="1" bestFit="1" customWidth="1"/>
    <col min="2078" max="2304" width="9" style="1"/>
    <col min="2305" max="2305" width="5.625" style="1" customWidth="1"/>
    <col min="2306" max="2306" width="22.375" style="1" customWidth="1"/>
    <col min="2307" max="2308" width="9" style="1"/>
    <col min="2309" max="2309" width="8.5" style="1" customWidth="1"/>
    <col min="2310" max="2310" width="9" style="1"/>
    <col min="2311" max="2311" width="12.25" style="1" customWidth="1"/>
    <col min="2312" max="2314" width="9" style="1"/>
    <col min="2315" max="2315" width="14.75" style="1" customWidth="1"/>
    <col min="2316" max="2317" width="9" style="1"/>
    <col min="2318" max="2318" width="11.625" style="1" bestFit="1" customWidth="1"/>
    <col min="2319" max="2319" width="22.625" style="1" bestFit="1" customWidth="1"/>
    <col min="2320" max="2324" width="9" style="1"/>
    <col min="2325" max="2325" width="11.625" style="1" bestFit="1" customWidth="1"/>
    <col min="2326" max="2328" width="9" style="1"/>
    <col min="2329" max="2329" width="13.75" style="1" customWidth="1"/>
    <col min="2330" max="2332" width="9" style="1"/>
    <col min="2333" max="2333" width="13.875" style="1" bestFit="1" customWidth="1"/>
    <col min="2334" max="2560" width="9" style="1"/>
    <col min="2561" max="2561" width="5.625" style="1" customWidth="1"/>
    <col min="2562" max="2562" width="22.375" style="1" customWidth="1"/>
    <col min="2563" max="2564" width="9" style="1"/>
    <col min="2565" max="2565" width="8.5" style="1" customWidth="1"/>
    <col min="2566" max="2566" width="9" style="1"/>
    <col min="2567" max="2567" width="12.25" style="1" customWidth="1"/>
    <col min="2568" max="2570" width="9" style="1"/>
    <col min="2571" max="2571" width="14.75" style="1" customWidth="1"/>
    <col min="2572" max="2573" width="9" style="1"/>
    <col min="2574" max="2574" width="11.625" style="1" bestFit="1" customWidth="1"/>
    <col min="2575" max="2575" width="22.625" style="1" bestFit="1" customWidth="1"/>
    <col min="2576" max="2580" width="9" style="1"/>
    <col min="2581" max="2581" width="11.625" style="1" bestFit="1" customWidth="1"/>
    <col min="2582" max="2584" width="9" style="1"/>
    <col min="2585" max="2585" width="13.75" style="1" customWidth="1"/>
    <col min="2586" max="2588" width="9" style="1"/>
    <col min="2589" max="2589" width="13.875" style="1" bestFit="1" customWidth="1"/>
    <col min="2590" max="2816" width="9" style="1"/>
    <col min="2817" max="2817" width="5.625" style="1" customWidth="1"/>
    <col min="2818" max="2818" width="22.375" style="1" customWidth="1"/>
    <col min="2819" max="2820" width="9" style="1"/>
    <col min="2821" max="2821" width="8.5" style="1" customWidth="1"/>
    <col min="2822" max="2822" width="9" style="1"/>
    <col min="2823" max="2823" width="12.25" style="1" customWidth="1"/>
    <col min="2824" max="2826" width="9" style="1"/>
    <col min="2827" max="2827" width="14.75" style="1" customWidth="1"/>
    <col min="2828" max="2829" width="9" style="1"/>
    <col min="2830" max="2830" width="11.625" style="1" bestFit="1" customWidth="1"/>
    <col min="2831" max="2831" width="22.625" style="1" bestFit="1" customWidth="1"/>
    <col min="2832" max="2836" width="9" style="1"/>
    <col min="2837" max="2837" width="11.625" style="1" bestFit="1" customWidth="1"/>
    <col min="2838" max="2840" width="9" style="1"/>
    <col min="2841" max="2841" width="13.75" style="1" customWidth="1"/>
    <col min="2842" max="2844" width="9" style="1"/>
    <col min="2845" max="2845" width="13.875" style="1" bestFit="1" customWidth="1"/>
    <col min="2846" max="3072" width="9" style="1"/>
    <col min="3073" max="3073" width="5.625" style="1" customWidth="1"/>
    <col min="3074" max="3074" width="22.375" style="1" customWidth="1"/>
    <col min="3075" max="3076" width="9" style="1"/>
    <col min="3077" max="3077" width="8.5" style="1" customWidth="1"/>
    <col min="3078" max="3078" width="9" style="1"/>
    <col min="3079" max="3079" width="12.25" style="1" customWidth="1"/>
    <col min="3080" max="3082" width="9" style="1"/>
    <col min="3083" max="3083" width="14.75" style="1" customWidth="1"/>
    <col min="3084" max="3085" width="9" style="1"/>
    <col min="3086" max="3086" width="11.625" style="1" bestFit="1" customWidth="1"/>
    <col min="3087" max="3087" width="22.625" style="1" bestFit="1" customWidth="1"/>
    <col min="3088" max="3092" width="9" style="1"/>
    <col min="3093" max="3093" width="11.625" style="1" bestFit="1" customWidth="1"/>
    <col min="3094" max="3096" width="9" style="1"/>
    <col min="3097" max="3097" width="13.75" style="1" customWidth="1"/>
    <col min="3098" max="3100" width="9" style="1"/>
    <col min="3101" max="3101" width="13.875" style="1" bestFit="1" customWidth="1"/>
    <col min="3102" max="3328" width="9" style="1"/>
    <col min="3329" max="3329" width="5.625" style="1" customWidth="1"/>
    <col min="3330" max="3330" width="22.375" style="1" customWidth="1"/>
    <col min="3331" max="3332" width="9" style="1"/>
    <col min="3333" max="3333" width="8.5" style="1" customWidth="1"/>
    <col min="3334" max="3334" width="9" style="1"/>
    <col min="3335" max="3335" width="12.25" style="1" customWidth="1"/>
    <col min="3336" max="3338" width="9" style="1"/>
    <col min="3339" max="3339" width="14.75" style="1" customWidth="1"/>
    <col min="3340" max="3341" width="9" style="1"/>
    <col min="3342" max="3342" width="11.625" style="1" bestFit="1" customWidth="1"/>
    <col min="3343" max="3343" width="22.625" style="1" bestFit="1" customWidth="1"/>
    <col min="3344" max="3348" width="9" style="1"/>
    <col min="3349" max="3349" width="11.625" style="1" bestFit="1" customWidth="1"/>
    <col min="3350" max="3352" width="9" style="1"/>
    <col min="3353" max="3353" width="13.75" style="1" customWidth="1"/>
    <col min="3354" max="3356" width="9" style="1"/>
    <col min="3357" max="3357" width="13.875" style="1" bestFit="1" customWidth="1"/>
    <col min="3358" max="3584" width="9" style="1"/>
    <col min="3585" max="3585" width="5.625" style="1" customWidth="1"/>
    <col min="3586" max="3586" width="22.375" style="1" customWidth="1"/>
    <col min="3587" max="3588" width="9" style="1"/>
    <col min="3589" max="3589" width="8.5" style="1" customWidth="1"/>
    <col min="3590" max="3590" width="9" style="1"/>
    <col min="3591" max="3591" width="12.25" style="1" customWidth="1"/>
    <col min="3592" max="3594" width="9" style="1"/>
    <col min="3595" max="3595" width="14.75" style="1" customWidth="1"/>
    <col min="3596" max="3597" width="9" style="1"/>
    <col min="3598" max="3598" width="11.625" style="1" bestFit="1" customWidth="1"/>
    <col min="3599" max="3599" width="22.625" style="1" bestFit="1" customWidth="1"/>
    <col min="3600" max="3604" width="9" style="1"/>
    <col min="3605" max="3605" width="11.625" style="1" bestFit="1" customWidth="1"/>
    <col min="3606" max="3608" width="9" style="1"/>
    <col min="3609" max="3609" width="13.75" style="1" customWidth="1"/>
    <col min="3610" max="3612" width="9" style="1"/>
    <col min="3613" max="3613" width="13.875" style="1" bestFit="1" customWidth="1"/>
    <col min="3614" max="3840" width="9" style="1"/>
    <col min="3841" max="3841" width="5.625" style="1" customWidth="1"/>
    <col min="3842" max="3842" width="22.375" style="1" customWidth="1"/>
    <col min="3843" max="3844" width="9" style="1"/>
    <col min="3845" max="3845" width="8.5" style="1" customWidth="1"/>
    <col min="3846" max="3846" width="9" style="1"/>
    <col min="3847" max="3847" width="12.25" style="1" customWidth="1"/>
    <col min="3848" max="3850" width="9" style="1"/>
    <col min="3851" max="3851" width="14.75" style="1" customWidth="1"/>
    <col min="3852" max="3853" width="9" style="1"/>
    <col min="3854" max="3854" width="11.625" style="1" bestFit="1" customWidth="1"/>
    <col min="3855" max="3855" width="22.625" style="1" bestFit="1" customWidth="1"/>
    <col min="3856" max="3860" width="9" style="1"/>
    <col min="3861" max="3861" width="11.625" style="1" bestFit="1" customWidth="1"/>
    <col min="3862" max="3864" width="9" style="1"/>
    <col min="3865" max="3865" width="13.75" style="1" customWidth="1"/>
    <col min="3866" max="3868" width="9" style="1"/>
    <col min="3869" max="3869" width="13.875" style="1" bestFit="1" customWidth="1"/>
    <col min="3870" max="4096" width="9" style="1"/>
    <col min="4097" max="4097" width="5.625" style="1" customWidth="1"/>
    <col min="4098" max="4098" width="22.375" style="1" customWidth="1"/>
    <col min="4099" max="4100" width="9" style="1"/>
    <col min="4101" max="4101" width="8.5" style="1" customWidth="1"/>
    <col min="4102" max="4102" width="9" style="1"/>
    <col min="4103" max="4103" width="12.25" style="1" customWidth="1"/>
    <col min="4104" max="4106" width="9" style="1"/>
    <col min="4107" max="4107" width="14.75" style="1" customWidth="1"/>
    <col min="4108" max="4109" width="9" style="1"/>
    <col min="4110" max="4110" width="11.625" style="1" bestFit="1" customWidth="1"/>
    <col min="4111" max="4111" width="22.625" style="1" bestFit="1" customWidth="1"/>
    <col min="4112" max="4116" width="9" style="1"/>
    <col min="4117" max="4117" width="11.625" style="1" bestFit="1" customWidth="1"/>
    <col min="4118" max="4120" width="9" style="1"/>
    <col min="4121" max="4121" width="13.75" style="1" customWidth="1"/>
    <col min="4122" max="4124" width="9" style="1"/>
    <col min="4125" max="4125" width="13.875" style="1" bestFit="1" customWidth="1"/>
    <col min="4126" max="4352" width="9" style="1"/>
    <col min="4353" max="4353" width="5.625" style="1" customWidth="1"/>
    <col min="4354" max="4354" width="22.375" style="1" customWidth="1"/>
    <col min="4355" max="4356" width="9" style="1"/>
    <col min="4357" max="4357" width="8.5" style="1" customWidth="1"/>
    <col min="4358" max="4358" width="9" style="1"/>
    <col min="4359" max="4359" width="12.25" style="1" customWidth="1"/>
    <col min="4360" max="4362" width="9" style="1"/>
    <col min="4363" max="4363" width="14.75" style="1" customWidth="1"/>
    <col min="4364" max="4365" width="9" style="1"/>
    <col min="4366" max="4366" width="11.625" style="1" bestFit="1" customWidth="1"/>
    <col min="4367" max="4367" width="22.625" style="1" bestFit="1" customWidth="1"/>
    <col min="4368" max="4372" width="9" style="1"/>
    <col min="4373" max="4373" width="11.625" style="1" bestFit="1" customWidth="1"/>
    <col min="4374" max="4376" width="9" style="1"/>
    <col min="4377" max="4377" width="13.75" style="1" customWidth="1"/>
    <col min="4378" max="4380" width="9" style="1"/>
    <col min="4381" max="4381" width="13.875" style="1" bestFit="1" customWidth="1"/>
    <col min="4382" max="4608" width="9" style="1"/>
    <col min="4609" max="4609" width="5.625" style="1" customWidth="1"/>
    <col min="4610" max="4610" width="22.375" style="1" customWidth="1"/>
    <col min="4611" max="4612" width="9" style="1"/>
    <col min="4613" max="4613" width="8.5" style="1" customWidth="1"/>
    <col min="4614" max="4614" width="9" style="1"/>
    <col min="4615" max="4615" width="12.25" style="1" customWidth="1"/>
    <col min="4616" max="4618" width="9" style="1"/>
    <col min="4619" max="4619" width="14.75" style="1" customWidth="1"/>
    <col min="4620" max="4621" width="9" style="1"/>
    <col min="4622" max="4622" width="11.625" style="1" bestFit="1" customWidth="1"/>
    <col min="4623" max="4623" width="22.625" style="1" bestFit="1" customWidth="1"/>
    <col min="4624" max="4628" width="9" style="1"/>
    <col min="4629" max="4629" width="11.625" style="1" bestFit="1" customWidth="1"/>
    <col min="4630" max="4632" width="9" style="1"/>
    <col min="4633" max="4633" width="13.75" style="1" customWidth="1"/>
    <col min="4634" max="4636" width="9" style="1"/>
    <col min="4637" max="4637" width="13.875" style="1" bestFit="1" customWidth="1"/>
    <col min="4638" max="4864" width="9" style="1"/>
    <col min="4865" max="4865" width="5.625" style="1" customWidth="1"/>
    <col min="4866" max="4866" width="22.375" style="1" customWidth="1"/>
    <col min="4867" max="4868" width="9" style="1"/>
    <col min="4869" max="4869" width="8.5" style="1" customWidth="1"/>
    <col min="4870" max="4870" width="9" style="1"/>
    <col min="4871" max="4871" width="12.25" style="1" customWidth="1"/>
    <col min="4872" max="4874" width="9" style="1"/>
    <col min="4875" max="4875" width="14.75" style="1" customWidth="1"/>
    <col min="4876" max="4877" width="9" style="1"/>
    <col min="4878" max="4878" width="11.625" style="1" bestFit="1" customWidth="1"/>
    <col min="4879" max="4879" width="22.625" style="1" bestFit="1" customWidth="1"/>
    <col min="4880" max="4884" width="9" style="1"/>
    <col min="4885" max="4885" width="11.625" style="1" bestFit="1" customWidth="1"/>
    <col min="4886" max="4888" width="9" style="1"/>
    <col min="4889" max="4889" width="13.75" style="1" customWidth="1"/>
    <col min="4890" max="4892" width="9" style="1"/>
    <col min="4893" max="4893" width="13.875" style="1" bestFit="1" customWidth="1"/>
    <col min="4894" max="5120" width="9" style="1"/>
    <col min="5121" max="5121" width="5.625" style="1" customWidth="1"/>
    <col min="5122" max="5122" width="22.375" style="1" customWidth="1"/>
    <col min="5123" max="5124" width="9" style="1"/>
    <col min="5125" max="5125" width="8.5" style="1" customWidth="1"/>
    <col min="5126" max="5126" width="9" style="1"/>
    <col min="5127" max="5127" width="12.25" style="1" customWidth="1"/>
    <col min="5128" max="5130" width="9" style="1"/>
    <col min="5131" max="5131" width="14.75" style="1" customWidth="1"/>
    <col min="5132" max="5133" width="9" style="1"/>
    <col min="5134" max="5134" width="11.625" style="1" bestFit="1" customWidth="1"/>
    <col min="5135" max="5135" width="22.625" style="1" bestFit="1" customWidth="1"/>
    <col min="5136" max="5140" width="9" style="1"/>
    <col min="5141" max="5141" width="11.625" style="1" bestFit="1" customWidth="1"/>
    <col min="5142" max="5144" width="9" style="1"/>
    <col min="5145" max="5145" width="13.75" style="1" customWidth="1"/>
    <col min="5146" max="5148" width="9" style="1"/>
    <col min="5149" max="5149" width="13.875" style="1" bestFit="1" customWidth="1"/>
    <col min="5150" max="5376" width="9" style="1"/>
    <col min="5377" max="5377" width="5.625" style="1" customWidth="1"/>
    <col min="5378" max="5378" width="22.375" style="1" customWidth="1"/>
    <col min="5379" max="5380" width="9" style="1"/>
    <col min="5381" max="5381" width="8.5" style="1" customWidth="1"/>
    <col min="5382" max="5382" width="9" style="1"/>
    <col min="5383" max="5383" width="12.25" style="1" customWidth="1"/>
    <col min="5384" max="5386" width="9" style="1"/>
    <col min="5387" max="5387" width="14.75" style="1" customWidth="1"/>
    <col min="5388" max="5389" width="9" style="1"/>
    <col min="5390" max="5390" width="11.625" style="1" bestFit="1" customWidth="1"/>
    <col min="5391" max="5391" width="22.625" style="1" bestFit="1" customWidth="1"/>
    <col min="5392" max="5396" width="9" style="1"/>
    <col min="5397" max="5397" width="11.625" style="1" bestFit="1" customWidth="1"/>
    <col min="5398" max="5400" width="9" style="1"/>
    <col min="5401" max="5401" width="13.75" style="1" customWidth="1"/>
    <col min="5402" max="5404" width="9" style="1"/>
    <col min="5405" max="5405" width="13.875" style="1" bestFit="1" customWidth="1"/>
    <col min="5406" max="5632" width="9" style="1"/>
    <col min="5633" max="5633" width="5.625" style="1" customWidth="1"/>
    <col min="5634" max="5634" width="22.375" style="1" customWidth="1"/>
    <col min="5635" max="5636" width="9" style="1"/>
    <col min="5637" max="5637" width="8.5" style="1" customWidth="1"/>
    <col min="5638" max="5638" width="9" style="1"/>
    <col min="5639" max="5639" width="12.25" style="1" customWidth="1"/>
    <col min="5640" max="5642" width="9" style="1"/>
    <col min="5643" max="5643" width="14.75" style="1" customWidth="1"/>
    <col min="5644" max="5645" width="9" style="1"/>
    <col min="5646" max="5646" width="11.625" style="1" bestFit="1" customWidth="1"/>
    <col min="5647" max="5647" width="22.625" style="1" bestFit="1" customWidth="1"/>
    <col min="5648" max="5652" width="9" style="1"/>
    <col min="5653" max="5653" width="11.625" style="1" bestFit="1" customWidth="1"/>
    <col min="5654" max="5656" width="9" style="1"/>
    <col min="5657" max="5657" width="13.75" style="1" customWidth="1"/>
    <col min="5658" max="5660" width="9" style="1"/>
    <col min="5661" max="5661" width="13.875" style="1" bestFit="1" customWidth="1"/>
    <col min="5662" max="5888" width="9" style="1"/>
    <col min="5889" max="5889" width="5.625" style="1" customWidth="1"/>
    <col min="5890" max="5890" width="22.375" style="1" customWidth="1"/>
    <col min="5891" max="5892" width="9" style="1"/>
    <col min="5893" max="5893" width="8.5" style="1" customWidth="1"/>
    <col min="5894" max="5894" width="9" style="1"/>
    <col min="5895" max="5895" width="12.25" style="1" customWidth="1"/>
    <col min="5896" max="5898" width="9" style="1"/>
    <col min="5899" max="5899" width="14.75" style="1" customWidth="1"/>
    <col min="5900" max="5901" width="9" style="1"/>
    <col min="5902" max="5902" width="11.625" style="1" bestFit="1" customWidth="1"/>
    <col min="5903" max="5903" width="22.625" style="1" bestFit="1" customWidth="1"/>
    <col min="5904" max="5908" width="9" style="1"/>
    <col min="5909" max="5909" width="11.625" style="1" bestFit="1" customWidth="1"/>
    <col min="5910" max="5912" width="9" style="1"/>
    <col min="5913" max="5913" width="13.75" style="1" customWidth="1"/>
    <col min="5914" max="5916" width="9" style="1"/>
    <col min="5917" max="5917" width="13.875" style="1" bestFit="1" customWidth="1"/>
    <col min="5918" max="6144" width="9" style="1"/>
    <col min="6145" max="6145" width="5.625" style="1" customWidth="1"/>
    <col min="6146" max="6146" width="22.375" style="1" customWidth="1"/>
    <col min="6147" max="6148" width="9" style="1"/>
    <col min="6149" max="6149" width="8.5" style="1" customWidth="1"/>
    <col min="6150" max="6150" width="9" style="1"/>
    <col min="6151" max="6151" width="12.25" style="1" customWidth="1"/>
    <col min="6152" max="6154" width="9" style="1"/>
    <col min="6155" max="6155" width="14.75" style="1" customWidth="1"/>
    <col min="6156" max="6157" width="9" style="1"/>
    <col min="6158" max="6158" width="11.625" style="1" bestFit="1" customWidth="1"/>
    <col min="6159" max="6159" width="22.625" style="1" bestFit="1" customWidth="1"/>
    <col min="6160" max="6164" width="9" style="1"/>
    <col min="6165" max="6165" width="11.625" style="1" bestFit="1" customWidth="1"/>
    <col min="6166" max="6168" width="9" style="1"/>
    <col min="6169" max="6169" width="13.75" style="1" customWidth="1"/>
    <col min="6170" max="6172" width="9" style="1"/>
    <col min="6173" max="6173" width="13.875" style="1" bestFit="1" customWidth="1"/>
    <col min="6174" max="6400" width="9" style="1"/>
    <col min="6401" max="6401" width="5.625" style="1" customWidth="1"/>
    <col min="6402" max="6402" width="22.375" style="1" customWidth="1"/>
    <col min="6403" max="6404" width="9" style="1"/>
    <col min="6405" max="6405" width="8.5" style="1" customWidth="1"/>
    <col min="6406" max="6406" width="9" style="1"/>
    <col min="6407" max="6407" width="12.25" style="1" customWidth="1"/>
    <col min="6408" max="6410" width="9" style="1"/>
    <col min="6411" max="6411" width="14.75" style="1" customWidth="1"/>
    <col min="6412" max="6413" width="9" style="1"/>
    <col min="6414" max="6414" width="11.625" style="1" bestFit="1" customWidth="1"/>
    <col min="6415" max="6415" width="22.625" style="1" bestFit="1" customWidth="1"/>
    <col min="6416" max="6420" width="9" style="1"/>
    <col min="6421" max="6421" width="11.625" style="1" bestFit="1" customWidth="1"/>
    <col min="6422" max="6424" width="9" style="1"/>
    <col min="6425" max="6425" width="13.75" style="1" customWidth="1"/>
    <col min="6426" max="6428" width="9" style="1"/>
    <col min="6429" max="6429" width="13.875" style="1" bestFit="1" customWidth="1"/>
    <col min="6430" max="6656" width="9" style="1"/>
    <col min="6657" max="6657" width="5.625" style="1" customWidth="1"/>
    <col min="6658" max="6658" width="22.375" style="1" customWidth="1"/>
    <col min="6659" max="6660" width="9" style="1"/>
    <col min="6661" max="6661" width="8.5" style="1" customWidth="1"/>
    <col min="6662" max="6662" width="9" style="1"/>
    <col min="6663" max="6663" width="12.25" style="1" customWidth="1"/>
    <col min="6664" max="6666" width="9" style="1"/>
    <col min="6667" max="6667" width="14.75" style="1" customWidth="1"/>
    <col min="6668" max="6669" width="9" style="1"/>
    <col min="6670" max="6670" width="11.625" style="1" bestFit="1" customWidth="1"/>
    <col min="6671" max="6671" width="22.625" style="1" bestFit="1" customWidth="1"/>
    <col min="6672" max="6676" width="9" style="1"/>
    <col min="6677" max="6677" width="11.625" style="1" bestFit="1" customWidth="1"/>
    <col min="6678" max="6680" width="9" style="1"/>
    <col min="6681" max="6681" width="13.75" style="1" customWidth="1"/>
    <col min="6682" max="6684" width="9" style="1"/>
    <col min="6685" max="6685" width="13.875" style="1" bestFit="1" customWidth="1"/>
    <col min="6686" max="6912" width="9" style="1"/>
    <col min="6913" max="6913" width="5.625" style="1" customWidth="1"/>
    <col min="6914" max="6914" width="22.375" style="1" customWidth="1"/>
    <col min="6915" max="6916" width="9" style="1"/>
    <col min="6917" max="6917" width="8.5" style="1" customWidth="1"/>
    <col min="6918" max="6918" width="9" style="1"/>
    <col min="6919" max="6919" width="12.25" style="1" customWidth="1"/>
    <col min="6920" max="6922" width="9" style="1"/>
    <col min="6923" max="6923" width="14.75" style="1" customWidth="1"/>
    <col min="6924" max="6925" width="9" style="1"/>
    <col min="6926" max="6926" width="11.625" style="1" bestFit="1" customWidth="1"/>
    <col min="6927" max="6927" width="22.625" style="1" bestFit="1" customWidth="1"/>
    <col min="6928" max="6932" width="9" style="1"/>
    <col min="6933" max="6933" width="11.625" style="1" bestFit="1" customWidth="1"/>
    <col min="6934" max="6936" width="9" style="1"/>
    <col min="6937" max="6937" width="13.75" style="1" customWidth="1"/>
    <col min="6938" max="6940" width="9" style="1"/>
    <col min="6941" max="6941" width="13.875" style="1" bestFit="1" customWidth="1"/>
    <col min="6942" max="7168" width="9" style="1"/>
    <col min="7169" max="7169" width="5.625" style="1" customWidth="1"/>
    <col min="7170" max="7170" width="22.375" style="1" customWidth="1"/>
    <col min="7171" max="7172" width="9" style="1"/>
    <col min="7173" max="7173" width="8.5" style="1" customWidth="1"/>
    <col min="7174" max="7174" width="9" style="1"/>
    <col min="7175" max="7175" width="12.25" style="1" customWidth="1"/>
    <col min="7176" max="7178" width="9" style="1"/>
    <col min="7179" max="7179" width="14.75" style="1" customWidth="1"/>
    <col min="7180" max="7181" width="9" style="1"/>
    <col min="7182" max="7182" width="11.625" style="1" bestFit="1" customWidth="1"/>
    <col min="7183" max="7183" width="22.625" style="1" bestFit="1" customWidth="1"/>
    <col min="7184" max="7188" width="9" style="1"/>
    <col min="7189" max="7189" width="11.625" style="1" bestFit="1" customWidth="1"/>
    <col min="7190" max="7192" width="9" style="1"/>
    <col min="7193" max="7193" width="13.75" style="1" customWidth="1"/>
    <col min="7194" max="7196" width="9" style="1"/>
    <col min="7197" max="7197" width="13.875" style="1" bestFit="1" customWidth="1"/>
    <col min="7198" max="7424" width="9" style="1"/>
    <col min="7425" max="7425" width="5.625" style="1" customWidth="1"/>
    <col min="7426" max="7426" width="22.375" style="1" customWidth="1"/>
    <col min="7427" max="7428" width="9" style="1"/>
    <col min="7429" max="7429" width="8.5" style="1" customWidth="1"/>
    <col min="7430" max="7430" width="9" style="1"/>
    <col min="7431" max="7431" width="12.25" style="1" customWidth="1"/>
    <col min="7432" max="7434" width="9" style="1"/>
    <col min="7435" max="7435" width="14.75" style="1" customWidth="1"/>
    <col min="7436" max="7437" width="9" style="1"/>
    <col min="7438" max="7438" width="11.625" style="1" bestFit="1" customWidth="1"/>
    <col min="7439" max="7439" width="22.625" style="1" bestFit="1" customWidth="1"/>
    <col min="7440" max="7444" width="9" style="1"/>
    <col min="7445" max="7445" width="11.625" style="1" bestFit="1" customWidth="1"/>
    <col min="7446" max="7448" width="9" style="1"/>
    <col min="7449" max="7449" width="13.75" style="1" customWidth="1"/>
    <col min="7450" max="7452" width="9" style="1"/>
    <col min="7453" max="7453" width="13.875" style="1" bestFit="1" customWidth="1"/>
    <col min="7454" max="7680" width="9" style="1"/>
    <col min="7681" max="7681" width="5.625" style="1" customWidth="1"/>
    <col min="7682" max="7682" width="22.375" style="1" customWidth="1"/>
    <col min="7683" max="7684" width="9" style="1"/>
    <col min="7685" max="7685" width="8.5" style="1" customWidth="1"/>
    <col min="7686" max="7686" width="9" style="1"/>
    <col min="7687" max="7687" width="12.25" style="1" customWidth="1"/>
    <col min="7688" max="7690" width="9" style="1"/>
    <col min="7691" max="7691" width="14.75" style="1" customWidth="1"/>
    <col min="7692" max="7693" width="9" style="1"/>
    <col min="7694" max="7694" width="11.625" style="1" bestFit="1" customWidth="1"/>
    <col min="7695" max="7695" width="22.625" style="1" bestFit="1" customWidth="1"/>
    <col min="7696" max="7700" width="9" style="1"/>
    <col min="7701" max="7701" width="11.625" style="1" bestFit="1" customWidth="1"/>
    <col min="7702" max="7704" width="9" style="1"/>
    <col min="7705" max="7705" width="13.75" style="1" customWidth="1"/>
    <col min="7706" max="7708" width="9" style="1"/>
    <col min="7709" max="7709" width="13.875" style="1" bestFit="1" customWidth="1"/>
    <col min="7710" max="7936" width="9" style="1"/>
    <col min="7937" max="7937" width="5.625" style="1" customWidth="1"/>
    <col min="7938" max="7938" width="22.375" style="1" customWidth="1"/>
    <col min="7939" max="7940" width="9" style="1"/>
    <col min="7941" max="7941" width="8.5" style="1" customWidth="1"/>
    <col min="7942" max="7942" width="9" style="1"/>
    <col min="7943" max="7943" width="12.25" style="1" customWidth="1"/>
    <col min="7944" max="7946" width="9" style="1"/>
    <col min="7947" max="7947" width="14.75" style="1" customWidth="1"/>
    <col min="7948" max="7949" width="9" style="1"/>
    <col min="7950" max="7950" width="11.625" style="1" bestFit="1" customWidth="1"/>
    <col min="7951" max="7951" width="22.625" style="1" bestFit="1" customWidth="1"/>
    <col min="7952" max="7956" width="9" style="1"/>
    <col min="7957" max="7957" width="11.625" style="1" bestFit="1" customWidth="1"/>
    <col min="7958" max="7960" width="9" style="1"/>
    <col min="7961" max="7961" width="13.75" style="1" customWidth="1"/>
    <col min="7962" max="7964" width="9" style="1"/>
    <col min="7965" max="7965" width="13.875" style="1" bestFit="1" customWidth="1"/>
    <col min="7966" max="8192" width="9" style="1"/>
    <col min="8193" max="8193" width="5.625" style="1" customWidth="1"/>
    <col min="8194" max="8194" width="22.375" style="1" customWidth="1"/>
    <col min="8195" max="8196" width="9" style="1"/>
    <col min="8197" max="8197" width="8.5" style="1" customWidth="1"/>
    <col min="8198" max="8198" width="9" style="1"/>
    <col min="8199" max="8199" width="12.25" style="1" customWidth="1"/>
    <col min="8200" max="8202" width="9" style="1"/>
    <col min="8203" max="8203" width="14.75" style="1" customWidth="1"/>
    <col min="8204" max="8205" width="9" style="1"/>
    <col min="8206" max="8206" width="11.625" style="1" bestFit="1" customWidth="1"/>
    <col min="8207" max="8207" width="22.625" style="1" bestFit="1" customWidth="1"/>
    <col min="8208" max="8212" width="9" style="1"/>
    <col min="8213" max="8213" width="11.625" style="1" bestFit="1" customWidth="1"/>
    <col min="8214" max="8216" width="9" style="1"/>
    <col min="8217" max="8217" width="13.75" style="1" customWidth="1"/>
    <col min="8218" max="8220" width="9" style="1"/>
    <col min="8221" max="8221" width="13.875" style="1" bestFit="1" customWidth="1"/>
    <col min="8222" max="8448" width="9" style="1"/>
    <col min="8449" max="8449" width="5.625" style="1" customWidth="1"/>
    <col min="8450" max="8450" width="22.375" style="1" customWidth="1"/>
    <col min="8451" max="8452" width="9" style="1"/>
    <col min="8453" max="8453" width="8.5" style="1" customWidth="1"/>
    <col min="8454" max="8454" width="9" style="1"/>
    <col min="8455" max="8455" width="12.25" style="1" customWidth="1"/>
    <col min="8456" max="8458" width="9" style="1"/>
    <col min="8459" max="8459" width="14.75" style="1" customWidth="1"/>
    <col min="8460" max="8461" width="9" style="1"/>
    <col min="8462" max="8462" width="11.625" style="1" bestFit="1" customWidth="1"/>
    <col min="8463" max="8463" width="22.625" style="1" bestFit="1" customWidth="1"/>
    <col min="8464" max="8468" width="9" style="1"/>
    <col min="8469" max="8469" width="11.625" style="1" bestFit="1" customWidth="1"/>
    <col min="8470" max="8472" width="9" style="1"/>
    <col min="8473" max="8473" width="13.75" style="1" customWidth="1"/>
    <col min="8474" max="8476" width="9" style="1"/>
    <col min="8477" max="8477" width="13.875" style="1" bestFit="1" customWidth="1"/>
    <col min="8478" max="8704" width="9" style="1"/>
    <col min="8705" max="8705" width="5.625" style="1" customWidth="1"/>
    <col min="8706" max="8706" width="22.375" style="1" customWidth="1"/>
    <col min="8707" max="8708" width="9" style="1"/>
    <col min="8709" max="8709" width="8.5" style="1" customWidth="1"/>
    <col min="8710" max="8710" width="9" style="1"/>
    <col min="8711" max="8711" width="12.25" style="1" customWidth="1"/>
    <col min="8712" max="8714" width="9" style="1"/>
    <col min="8715" max="8715" width="14.75" style="1" customWidth="1"/>
    <col min="8716" max="8717" width="9" style="1"/>
    <col min="8718" max="8718" width="11.625" style="1" bestFit="1" customWidth="1"/>
    <col min="8719" max="8719" width="22.625" style="1" bestFit="1" customWidth="1"/>
    <col min="8720" max="8724" width="9" style="1"/>
    <col min="8725" max="8725" width="11.625" style="1" bestFit="1" customWidth="1"/>
    <col min="8726" max="8728" width="9" style="1"/>
    <col min="8729" max="8729" width="13.75" style="1" customWidth="1"/>
    <col min="8730" max="8732" width="9" style="1"/>
    <col min="8733" max="8733" width="13.875" style="1" bestFit="1" customWidth="1"/>
    <col min="8734" max="8960" width="9" style="1"/>
    <col min="8961" max="8961" width="5.625" style="1" customWidth="1"/>
    <col min="8962" max="8962" width="22.375" style="1" customWidth="1"/>
    <col min="8963" max="8964" width="9" style="1"/>
    <col min="8965" max="8965" width="8.5" style="1" customWidth="1"/>
    <col min="8966" max="8966" width="9" style="1"/>
    <col min="8967" max="8967" width="12.25" style="1" customWidth="1"/>
    <col min="8968" max="8970" width="9" style="1"/>
    <col min="8971" max="8971" width="14.75" style="1" customWidth="1"/>
    <col min="8972" max="8973" width="9" style="1"/>
    <col min="8974" max="8974" width="11.625" style="1" bestFit="1" customWidth="1"/>
    <col min="8975" max="8975" width="22.625" style="1" bestFit="1" customWidth="1"/>
    <col min="8976" max="8980" width="9" style="1"/>
    <col min="8981" max="8981" width="11.625" style="1" bestFit="1" customWidth="1"/>
    <col min="8982" max="8984" width="9" style="1"/>
    <col min="8985" max="8985" width="13.75" style="1" customWidth="1"/>
    <col min="8986" max="8988" width="9" style="1"/>
    <col min="8989" max="8989" width="13.875" style="1" bestFit="1" customWidth="1"/>
    <col min="8990" max="9216" width="9" style="1"/>
    <col min="9217" max="9217" width="5.625" style="1" customWidth="1"/>
    <col min="9218" max="9218" width="22.375" style="1" customWidth="1"/>
    <col min="9219" max="9220" width="9" style="1"/>
    <col min="9221" max="9221" width="8.5" style="1" customWidth="1"/>
    <col min="9222" max="9222" width="9" style="1"/>
    <col min="9223" max="9223" width="12.25" style="1" customWidth="1"/>
    <col min="9224" max="9226" width="9" style="1"/>
    <col min="9227" max="9227" width="14.75" style="1" customWidth="1"/>
    <col min="9228" max="9229" width="9" style="1"/>
    <col min="9230" max="9230" width="11.625" style="1" bestFit="1" customWidth="1"/>
    <col min="9231" max="9231" width="22.625" style="1" bestFit="1" customWidth="1"/>
    <col min="9232" max="9236" width="9" style="1"/>
    <col min="9237" max="9237" width="11.625" style="1" bestFit="1" customWidth="1"/>
    <col min="9238" max="9240" width="9" style="1"/>
    <col min="9241" max="9241" width="13.75" style="1" customWidth="1"/>
    <col min="9242" max="9244" width="9" style="1"/>
    <col min="9245" max="9245" width="13.875" style="1" bestFit="1" customWidth="1"/>
    <col min="9246" max="9472" width="9" style="1"/>
    <col min="9473" max="9473" width="5.625" style="1" customWidth="1"/>
    <col min="9474" max="9474" width="22.375" style="1" customWidth="1"/>
    <col min="9475" max="9476" width="9" style="1"/>
    <col min="9477" max="9477" width="8.5" style="1" customWidth="1"/>
    <col min="9478" max="9478" width="9" style="1"/>
    <col min="9479" max="9479" width="12.25" style="1" customWidth="1"/>
    <col min="9480" max="9482" width="9" style="1"/>
    <col min="9483" max="9483" width="14.75" style="1" customWidth="1"/>
    <col min="9484" max="9485" width="9" style="1"/>
    <col min="9486" max="9486" width="11.625" style="1" bestFit="1" customWidth="1"/>
    <col min="9487" max="9487" width="22.625" style="1" bestFit="1" customWidth="1"/>
    <col min="9488" max="9492" width="9" style="1"/>
    <col min="9493" max="9493" width="11.625" style="1" bestFit="1" customWidth="1"/>
    <col min="9494" max="9496" width="9" style="1"/>
    <col min="9497" max="9497" width="13.75" style="1" customWidth="1"/>
    <col min="9498" max="9500" width="9" style="1"/>
    <col min="9501" max="9501" width="13.875" style="1" bestFit="1" customWidth="1"/>
    <col min="9502" max="9728" width="9" style="1"/>
    <col min="9729" max="9729" width="5.625" style="1" customWidth="1"/>
    <col min="9730" max="9730" width="22.375" style="1" customWidth="1"/>
    <col min="9731" max="9732" width="9" style="1"/>
    <col min="9733" max="9733" width="8.5" style="1" customWidth="1"/>
    <col min="9734" max="9734" width="9" style="1"/>
    <col min="9735" max="9735" width="12.25" style="1" customWidth="1"/>
    <col min="9736" max="9738" width="9" style="1"/>
    <col min="9739" max="9739" width="14.75" style="1" customWidth="1"/>
    <col min="9740" max="9741" width="9" style="1"/>
    <col min="9742" max="9742" width="11.625" style="1" bestFit="1" customWidth="1"/>
    <col min="9743" max="9743" width="22.625" style="1" bestFit="1" customWidth="1"/>
    <col min="9744" max="9748" width="9" style="1"/>
    <col min="9749" max="9749" width="11.625" style="1" bestFit="1" customWidth="1"/>
    <col min="9750" max="9752" width="9" style="1"/>
    <col min="9753" max="9753" width="13.75" style="1" customWidth="1"/>
    <col min="9754" max="9756" width="9" style="1"/>
    <col min="9757" max="9757" width="13.875" style="1" bestFit="1" customWidth="1"/>
    <col min="9758" max="9984" width="9" style="1"/>
    <col min="9985" max="9985" width="5.625" style="1" customWidth="1"/>
    <col min="9986" max="9986" width="22.375" style="1" customWidth="1"/>
    <col min="9987" max="9988" width="9" style="1"/>
    <col min="9989" max="9989" width="8.5" style="1" customWidth="1"/>
    <col min="9990" max="9990" width="9" style="1"/>
    <col min="9991" max="9991" width="12.25" style="1" customWidth="1"/>
    <col min="9992" max="9994" width="9" style="1"/>
    <col min="9995" max="9995" width="14.75" style="1" customWidth="1"/>
    <col min="9996" max="9997" width="9" style="1"/>
    <col min="9998" max="9998" width="11.625" style="1" bestFit="1" customWidth="1"/>
    <col min="9999" max="9999" width="22.625" style="1" bestFit="1" customWidth="1"/>
    <col min="10000" max="10004" width="9" style="1"/>
    <col min="10005" max="10005" width="11.625" style="1" bestFit="1" customWidth="1"/>
    <col min="10006" max="10008" width="9" style="1"/>
    <col min="10009" max="10009" width="13.75" style="1" customWidth="1"/>
    <col min="10010" max="10012" width="9" style="1"/>
    <col min="10013" max="10013" width="13.875" style="1" bestFit="1" customWidth="1"/>
    <col min="10014" max="10240" width="9" style="1"/>
    <col min="10241" max="10241" width="5.625" style="1" customWidth="1"/>
    <col min="10242" max="10242" width="22.375" style="1" customWidth="1"/>
    <col min="10243" max="10244" width="9" style="1"/>
    <col min="10245" max="10245" width="8.5" style="1" customWidth="1"/>
    <col min="10246" max="10246" width="9" style="1"/>
    <col min="10247" max="10247" width="12.25" style="1" customWidth="1"/>
    <col min="10248" max="10250" width="9" style="1"/>
    <col min="10251" max="10251" width="14.75" style="1" customWidth="1"/>
    <col min="10252" max="10253" width="9" style="1"/>
    <col min="10254" max="10254" width="11.625" style="1" bestFit="1" customWidth="1"/>
    <col min="10255" max="10255" width="22.625" style="1" bestFit="1" customWidth="1"/>
    <col min="10256" max="10260" width="9" style="1"/>
    <col min="10261" max="10261" width="11.625" style="1" bestFit="1" customWidth="1"/>
    <col min="10262" max="10264" width="9" style="1"/>
    <col min="10265" max="10265" width="13.75" style="1" customWidth="1"/>
    <col min="10266" max="10268" width="9" style="1"/>
    <col min="10269" max="10269" width="13.875" style="1" bestFit="1" customWidth="1"/>
    <col min="10270" max="10496" width="9" style="1"/>
    <col min="10497" max="10497" width="5.625" style="1" customWidth="1"/>
    <col min="10498" max="10498" width="22.375" style="1" customWidth="1"/>
    <col min="10499" max="10500" width="9" style="1"/>
    <col min="10501" max="10501" width="8.5" style="1" customWidth="1"/>
    <col min="10502" max="10502" width="9" style="1"/>
    <col min="10503" max="10503" width="12.25" style="1" customWidth="1"/>
    <col min="10504" max="10506" width="9" style="1"/>
    <col min="10507" max="10507" width="14.75" style="1" customWidth="1"/>
    <col min="10508" max="10509" width="9" style="1"/>
    <col min="10510" max="10510" width="11.625" style="1" bestFit="1" customWidth="1"/>
    <col min="10511" max="10511" width="22.625" style="1" bestFit="1" customWidth="1"/>
    <col min="10512" max="10516" width="9" style="1"/>
    <col min="10517" max="10517" width="11.625" style="1" bestFit="1" customWidth="1"/>
    <col min="10518" max="10520" width="9" style="1"/>
    <col min="10521" max="10521" width="13.75" style="1" customWidth="1"/>
    <col min="10522" max="10524" width="9" style="1"/>
    <col min="10525" max="10525" width="13.875" style="1" bestFit="1" customWidth="1"/>
    <col min="10526" max="10752" width="9" style="1"/>
    <col min="10753" max="10753" width="5.625" style="1" customWidth="1"/>
    <col min="10754" max="10754" width="22.375" style="1" customWidth="1"/>
    <col min="10755" max="10756" width="9" style="1"/>
    <col min="10757" max="10757" width="8.5" style="1" customWidth="1"/>
    <col min="10758" max="10758" width="9" style="1"/>
    <col min="10759" max="10759" width="12.25" style="1" customWidth="1"/>
    <col min="10760" max="10762" width="9" style="1"/>
    <col min="10763" max="10763" width="14.75" style="1" customWidth="1"/>
    <col min="10764" max="10765" width="9" style="1"/>
    <col min="10766" max="10766" width="11.625" style="1" bestFit="1" customWidth="1"/>
    <col min="10767" max="10767" width="22.625" style="1" bestFit="1" customWidth="1"/>
    <col min="10768" max="10772" width="9" style="1"/>
    <col min="10773" max="10773" width="11.625" style="1" bestFit="1" customWidth="1"/>
    <col min="10774" max="10776" width="9" style="1"/>
    <col min="10777" max="10777" width="13.75" style="1" customWidth="1"/>
    <col min="10778" max="10780" width="9" style="1"/>
    <col min="10781" max="10781" width="13.875" style="1" bestFit="1" customWidth="1"/>
    <col min="10782" max="11008" width="9" style="1"/>
    <col min="11009" max="11009" width="5.625" style="1" customWidth="1"/>
    <col min="11010" max="11010" width="22.375" style="1" customWidth="1"/>
    <col min="11011" max="11012" width="9" style="1"/>
    <col min="11013" max="11013" width="8.5" style="1" customWidth="1"/>
    <col min="11014" max="11014" width="9" style="1"/>
    <col min="11015" max="11015" width="12.25" style="1" customWidth="1"/>
    <col min="11016" max="11018" width="9" style="1"/>
    <col min="11019" max="11019" width="14.75" style="1" customWidth="1"/>
    <col min="11020" max="11021" width="9" style="1"/>
    <col min="11022" max="11022" width="11.625" style="1" bestFit="1" customWidth="1"/>
    <col min="11023" max="11023" width="22.625" style="1" bestFit="1" customWidth="1"/>
    <col min="11024" max="11028" width="9" style="1"/>
    <col min="11029" max="11029" width="11.625" style="1" bestFit="1" customWidth="1"/>
    <col min="11030" max="11032" width="9" style="1"/>
    <col min="11033" max="11033" width="13.75" style="1" customWidth="1"/>
    <col min="11034" max="11036" width="9" style="1"/>
    <col min="11037" max="11037" width="13.875" style="1" bestFit="1" customWidth="1"/>
    <col min="11038" max="11264" width="9" style="1"/>
    <col min="11265" max="11265" width="5.625" style="1" customWidth="1"/>
    <col min="11266" max="11266" width="22.375" style="1" customWidth="1"/>
    <col min="11267" max="11268" width="9" style="1"/>
    <col min="11269" max="11269" width="8.5" style="1" customWidth="1"/>
    <col min="11270" max="11270" width="9" style="1"/>
    <col min="11271" max="11271" width="12.25" style="1" customWidth="1"/>
    <col min="11272" max="11274" width="9" style="1"/>
    <col min="11275" max="11275" width="14.75" style="1" customWidth="1"/>
    <col min="11276" max="11277" width="9" style="1"/>
    <col min="11278" max="11278" width="11.625" style="1" bestFit="1" customWidth="1"/>
    <col min="11279" max="11279" width="22.625" style="1" bestFit="1" customWidth="1"/>
    <col min="11280" max="11284" width="9" style="1"/>
    <col min="11285" max="11285" width="11.625" style="1" bestFit="1" customWidth="1"/>
    <col min="11286" max="11288" width="9" style="1"/>
    <col min="11289" max="11289" width="13.75" style="1" customWidth="1"/>
    <col min="11290" max="11292" width="9" style="1"/>
    <col min="11293" max="11293" width="13.875" style="1" bestFit="1" customWidth="1"/>
    <col min="11294" max="11520" width="9" style="1"/>
    <col min="11521" max="11521" width="5.625" style="1" customWidth="1"/>
    <col min="11522" max="11522" width="22.375" style="1" customWidth="1"/>
    <col min="11523" max="11524" width="9" style="1"/>
    <col min="11525" max="11525" width="8.5" style="1" customWidth="1"/>
    <col min="11526" max="11526" width="9" style="1"/>
    <col min="11527" max="11527" width="12.25" style="1" customWidth="1"/>
    <col min="11528" max="11530" width="9" style="1"/>
    <col min="11531" max="11531" width="14.75" style="1" customWidth="1"/>
    <col min="11532" max="11533" width="9" style="1"/>
    <col min="11534" max="11534" width="11.625" style="1" bestFit="1" customWidth="1"/>
    <col min="11535" max="11535" width="22.625" style="1" bestFit="1" customWidth="1"/>
    <col min="11536" max="11540" width="9" style="1"/>
    <col min="11541" max="11541" width="11.625" style="1" bestFit="1" customWidth="1"/>
    <col min="11542" max="11544" width="9" style="1"/>
    <col min="11545" max="11545" width="13.75" style="1" customWidth="1"/>
    <col min="11546" max="11548" width="9" style="1"/>
    <col min="11549" max="11549" width="13.875" style="1" bestFit="1" customWidth="1"/>
    <col min="11550" max="11776" width="9" style="1"/>
    <col min="11777" max="11777" width="5.625" style="1" customWidth="1"/>
    <col min="11778" max="11778" width="22.375" style="1" customWidth="1"/>
    <col min="11779" max="11780" width="9" style="1"/>
    <col min="11781" max="11781" width="8.5" style="1" customWidth="1"/>
    <col min="11782" max="11782" width="9" style="1"/>
    <col min="11783" max="11783" width="12.25" style="1" customWidth="1"/>
    <col min="11784" max="11786" width="9" style="1"/>
    <col min="11787" max="11787" width="14.75" style="1" customWidth="1"/>
    <col min="11788" max="11789" width="9" style="1"/>
    <col min="11790" max="11790" width="11.625" style="1" bestFit="1" customWidth="1"/>
    <col min="11791" max="11791" width="22.625" style="1" bestFit="1" customWidth="1"/>
    <col min="11792" max="11796" width="9" style="1"/>
    <col min="11797" max="11797" width="11.625" style="1" bestFit="1" customWidth="1"/>
    <col min="11798" max="11800" width="9" style="1"/>
    <col min="11801" max="11801" width="13.75" style="1" customWidth="1"/>
    <col min="11802" max="11804" width="9" style="1"/>
    <col min="11805" max="11805" width="13.875" style="1" bestFit="1" customWidth="1"/>
    <col min="11806" max="12032" width="9" style="1"/>
    <col min="12033" max="12033" width="5.625" style="1" customWidth="1"/>
    <col min="12034" max="12034" width="22.375" style="1" customWidth="1"/>
    <col min="12035" max="12036" width="9" style="1"/>
    <col min="12037" max="12037" width="8.5" style="1" customWidth="1"/>
    <col min="12038" max="12038" width="9" style="1"/>
    <col min="12039" max="12039" width="12.25" style="1" customWidth="1"/>
    <col min="12040" max="12042" width="9" style="1"/>
    <col min="12043" max="12043" width="14.75" style="1" customWidth="1"/>
    <col min="12044" max="12045" width="9" style="1"/>
    <col min="12046" max="12046" width="11.625" style="1" bestFit="1" customWidth="1"/>
    <col min="12047" max="12047" width="22.625" style="1" bestFit="1" customWidth="1"/>
    <col min="12048" max="12052" width="9" style="1"/>
    <col min="12053" max="12053" width="11.625" style="1" bestFit="1" customWidth="1"/>
    <col min="12054" max="12056" width="9" style="1"/>
    <col min="12057" max="12057" width="13.75" style="1" customWidth="1"/>
    <col min="12058" max="12060" width="9" style="1"/>
    <col min="12061" max="12061" width="13.875" style="1" bestFit="1" customWidth="1"/>
    <col min="12062" max="12288" width="9" style="1"/>
    <col min="12289" max="12289" width="5.625" style="1" customWidth="1"/>
    <col min="12290" max="12290" width="22.375" style="1" customWidth="1"/>
    <col min="12291" max="12292" width="9" style="1"/>
    <col min="12293" max="12293" width="8.5" style="1" customWidth="1"/>
    <col min="12294" max="12294" width="9" style="1"/>
    <col min="12295" max="12295" width="12.25" style="1" customWidth="1"/>
    <col min="12296" max="12298" width="9" style="1"/>
    <col min="12299" max="12299" width="14.75" style="1" customWidth="1"/>
    <col min="12300" max="12301" width="9" style="1"/>
    <col min="12302" max="12302" width="11.625" style="1" bestFit="1" customWidth="1"/>
    <col min="12303" max="12303" width="22.625" style="1" bestFit="1" customWidth="1"/>
    <col min="12304" max="12308" width="9" style="1"/>
    <col min="12309" max="12309" width="11.625" style="1" bestFit="1" customWidth="1"/>
    <col min="12310" max="12312" width="9" style="1"/>
    <col min="12313" max="12313" width="13.75" style="1" customWidth="1"/>
    <col min="12314" max="12316" width="9" style="1"/>
    <col min="12317" max="12317" width="13.875" style="1" bestFit="1" customWidth="1"/>
    <col min="12318" max="12544" width="9" style="1"/>
    <col min="12545" max="12545" width="5.625" style="1" customWidth="1"/>
    <col min="12546" max="12546" width="22.375" style="1" customWidth="1"/>
    <col min="12547" max="12548" width="9" style="1"/>
    <col min="12549" max="12549" width="8.5" style="1" customWidth="1"/>
    <col min="12550" max="12550" width="9" style="1"/>
    <col min="12551" max="12551" width="12.25" style="1" customWidth="1"/>
    <col min="12552" max="12554" width="9" style="1"/>
    <col min="12555" max="12555" width="14.75" style="1" customWidth="1"/>
    <col min="12556" max="12557" width="9" style="1"/>
    <col min="12558" max="12558" width="11.625" style="1" bestFit="1" customWidth="1"/>
    <col min="12559" max="12559" width="22.625" style="1" bestFit="1" customWidth="1"/>
    <col min="12560" max="12564" width="9" style="1"/>
    <col min="12565" max="12565" width="11.625" style="1" bestFit="1" customWidth="1"/>
    <col min="12566" max="12568" width="9" style="1"/>
    <col min="12569" max="12569" width="13.75" style="1" customWidth="1"/>
    <col min="12570" max="12572" width="9" style="1"/>
    <col min="12573" max="12573" width="13.875" style="1" bestFit="1" customWidth="1"/>
    <col min="12574" max="12800" width="9" style="1"/>
    <col min="12801" max="12801" width="5.625" style="1" customWidth="1"/>
    <col min="12802" max="12802" width="22.375" style="1" customWidth="1"/>
    <col min="12803" max="12804" width="9" style="1"/>
    <col min="12805" max="12805" width="8.5" style="1" customWidth="1"/>
    <col min="12806" max="12806" width="9" style="1"/>
    <col min="12807" max="12807" width="12.25" style="1" customWidth="1"/>
    <col min="12808" max="12810" width="9" style="1"/>
    <col min="12811" max="12811" width="14.75" style="1" customWidth="1"/>
    <col min="12812" max="12813" width="9" style="1"/>
    <col min="12814" max="12814" width="11.625" style="1" bestFit="1" customWidth="1"/>
    <col min="12815" max="12815" width="22.625" style="1" bestFit="1" customWidth="1"/>
    <col min="12816" max="12820" width="9" style="1"/>
    <col min="12821" max="12821" width="11.625" style="1" bestFit="1" customWidth="1"/>
    <col min="12822" max="12824" width="9" style="1"/>
    <col min="12825" max="12825" width="13.75" style="1" customWidth="1"/>
    <col min="12826" max="12828" width="9" style="1"/>
    <col min="12829" max="12829" width="13.875" style="1" bestFit="1" customWidth="1"/>
    <col min="12830" max="13056" width="9" style="1"/>
    <col min="13057" max="13057" width="5.625" style="1" customWidth="1"/>
    <col min="13058" max="13058" width="22.375" style="1" customWidth="1"/>
    <col min="13059" max="13060" width="9" style="1"/>
    <col min="13061" max="13061" width="8.5" style="1" customWidth="1"/>
    <col min="13062" max="13062" width="9" style="1"/>
    <col min="13063" max="13063" width="12.25" style="1" customWidth="1"/>
    <col min="13064" max="13066" width="9" style="1"/>
    <col min="13067" max="13067" width="14.75" style="1" customWidth="1"/>
    <col min="13068" max="13069" width="9" style="1"/>
    <col min="13070" max="13070" width="11.625" style="1" bestFit="1" customWidth="1"/>
    <col min="13071" max="13071" width="22.625" style="1" bestFit="1" customWidth="1"/>
    <col min="13072" max="13076" width="9" style="1"/>
    <col min="13077" max="13077" width="11.625" style="1" bestFit="1" customWidth="1"/>
    <col min="13078" max="13080" width="9" style="1"/>
    <col min="13081" max="13081" width="13.75" style="1" customWidth="1"/>
    <col min="13082" max="13084" width="9" style="1"/>
    <col min="13085" max="13085" width="13.875" style="1" bestFit="1" customWidth="1"/>
    <col min="13086" max="13312" width="9" style="1"/>
    <col min="13313" max="13313" width="5.625" style="1" customWidth="1"/>
    <col min="13314" max="13314" width="22.375" style="1" customWidth="1"/>
    <col min="13315" max="13316" width="9" style="1"/>
    <col min="13317" max="13317" width="8.5" style="1" customWidth="1"/>
    <col min="13318" max="13318" width="9" style="1"/>
    <col min="13319" max="13319" width="12.25" style="1" customWidth="1"/>
    <col min="13320" max="13322" width="9" style="1"/>
    <col min="13323" max="13323" width="14.75" style="1" customWidth="1"/>
    <col min="13324" max="13325" width="9" style="1"/>
    <col min="13326" max="13326" width="11.625" style="1" bestFit="1" customWidth="1"/>
    <col min="13327" max="13327" width="22.625" style="1" bestFit="1" customWidth="1"/>
    <col min="13328" max="13332" width="9" style="1"/>
    <col min="13333" max="13333" width="11.625" style="1" bestFit="1" customWidth="1"/>
    <col min="13334" max="13336" width="9" style="1"/>
    <col min="13337" max="13337" width="13.75" style="1" customWidth="1"/>
    <col min="13338" max="13340" width="9" style="1"/>
    <col min="13341" max="13341" width="13.875" style="1" bestFit="1" customWidth="1"/>
    <col min="13342" max="13568" width="9" style="1"/>
    <col min="13569" max="13569" width="5.625" style="1" customWidth="1"/>
    <col min="13570" max="13570" width="22.375" style="1" customWidth="1"/>
    <col min="13571" max="13572" width="9" style="1"/>
    <col min="13573" max="13573" width="8.5" style="1" customWidth="1"/>
    <col min="13574" max="13574" width="9" style="1"/>
    <col min="13575" max="13575" width="12.25" style="1" customWidth="1"/>
    <col min="13576" max="13578" width="9" style="1"/>
    <col min="13579" max="13579" width="14.75" style="1" customWidth="1"/>
    <col min="13580" max="13581" width="9" style="1"/>
    <col min="13582" max="13582" width="11.625" style="1" bestFit="1" customWidth="1"/>
    <col min="13583" max="13583" width="22.625" style="1" bestFit="1" customWidth="1"/>
    <col min="13584" max="13588" width="9" style="1"/>
    <col min="13589" max="13589" width="11.625" style="1" bestFit="1" customWidth="1"/>
    <col min="13590" max="13592" width="9" style="1"/>
    <col min="13593" max="13593" width="13.75" style="1" customWidth="1"/>
    <col min="13594" max="13596" width="9" style="1"/>
    <col min="13597" max="13597" width="13.875" style="1" bestFit="1" customWidth="1"/>
    <col min="13598" max="13824" width="9" style="1"/>
    <col min="13825" max="13825" width="5.625" style="1" customWidth="1"/>
    <col min="13826" max="13826" width="22.375" style="1" customWidth="1"/>
    <col min="13827" max="13828" width="9" style="1"/>
    <col min="13829" max="13829" width="8.5" style="1" customWidth="1"/>
    <col min="13830" max="13830" width="9" style="1"/>
    <col min="13831" max="13831" width="12.25" style="1" customWidth="1"/>
    <col min="13832" max="13834" width="9" style="1"/>
    <col min="13835" max="13835" width="14.75" style="1" customWidth="1"/>
    <col min="13836" max="13837" width="9" style="1"/>
    <col min="13838" max="13838" width="11.625" style="1" bestFit="1" customWidth="1"/>
    <col min="13839" max="13839" width="22.625" style="1" bestFit="1" customWidth="1"/>
    <col min="13840" max="13844" width="9" style="1"/>
    <col min="13845" max="13845" width="11.625" style="1" bestFit="1" customWidth="1"/>
    <col min="13846" max="13848" width="9" style="1"/>
    <col min="13849" max="13849" width="13.75" style="1" customWidth="1"/>
    <col min="13850" max="13852" width="9" style="1"/>
    <col min="13853" max="13853" width="13.875" style="1" bestFit="1" customWidth="1"/>
    <col min="13854" max="14080" width="9" style="1"/>
    <col min="14081" max="14081" width="5.625" style="1" customWidth="1"/>
    <col min="14082" max="14082" width="22.375" style="1" customWidth="1"/>
    <col min="14083" max="14084" width="9" style="1"/>
    <col min="14085" max="14085" width="8.5" style="1" customWidth="1"/>
    <col min="14086" max="14086" width="9" style="1"/>
    <col min="14087" max="14087" width="12.25" style="1" customWidth="1"/>
    <col min="14088" max="14090" width="9" style="1"/>
    <col min="14091" max="14091" width="14.75" style="1" customWidth="1"/>
    <col min="14092" max="14093" width="9" style="1"/>
    <col min="14094" max="14094" width="11.625" style="1" bestFit="1" customWidth="1"/>
    <col min="14095" max="14095" width="22.625" style="1" bestFit="1" customWidth="1"/>
    <col min="14096" max="14100" width="9" style="1"/>
    <col min="14101" max="14101" width="11.625" style="1" bestFit="1" customWidth="1"/>
    <col min="14102" max="14104" width="9" style="1"/>
    <col min="14105" max="14105" width="13.75" style="1" customWidth="1"/>
    <col min="14106" max="14108" width="9" style="1"/>
    <col min="14109" max="14109" width="13.875" style="1" bestFit="1" customWidth="1"/>
    <col min="14110" max="14336" width="9" style="1"/>
    <col min="14337" max="14337" width="5.625" style="1" customWidth="1"/>
    <col min="14338" max="14338" width="22.375" style="1" customWidth="1"/>
    <col min="14339" max="14340" width="9" style="1"/>
    <col min="14341" max="14341" width="8.5" style="1" customWidth="1"/>
    <col min="14342" max="14342" width="9" style="1"/>
    <col min="14343" max="14343" width="12.25" style="1" customWidth="1"/>
    <col min="14344" max="14346" width="9" style="1"/>
    <col min="14347" max="14347" width="14.75" style="1" customWidth="1"/>
    <col min="14348" max="14349" width="9" style="1"/>
    <col min="14350" max="14350" width="11.625" style="1" bestFit="1" customWidth="1"/>
    <col min="14351" max="14351" width="22.625" style="1" bestFit="1" customWidth="1"/>
    <col min="14352" max="14356" width="9" style="1"/>
    <col min="14357" max="14357" width="11.625" style="1" bestFit="1" customWidth="1"/>
    <col min="14358" max="14360" width="9" style="1"/>
    <col min="14361" max="14361" width="13.75" style="1" customWidth="1"/>
    <col min="14362" max="14364" width="9" style="1"/>
    <col min="14365" max="14365" width="13.875" style="1" bestFit="1" customWidth="1"/>
    <col min="14366" max="14592" width="9" style="1"/>
    <col min="14593" max="14593" width="5.625" style="1" customWidth="1"/>
    <col min="14594" max="14594" width="22.375" style="1" customWidth="1"/>
    <col min="14595" max="14596" width="9" style="1"/>
    <col min="14597" max="14597" width="8.5" style="1" customWidth="1"/>
    <col min="14598" max="14598" width="9" style="1"/>
    <col min="14599" max="14599" width="12.25" style="1" customWidth="1"/>
    <col min="14600" max="14602" width="9" style="1"/>
    <col min="14603" max="14603" width="14.75" style="1" customWidth="1"/>
    <col min="14604" max="14605" width="9" style="1"/>
    <col min="14606" max="14606" width="11.625" style="1" bestFit="1" customWidth="1"/>
    <col min="14607" max="14607" width="22.625" style="1" bestFit="1" customWidth="1"/>
    <col min="14608" max="14612" width="9" style="1"/>
    <col min="14613" max="14613" width="11.625" style="1" bestFit="1" customWidth="1"/>
    <col min="14614" max="14616" width="9" style="1"/>
    <col min="14617" max="14617" width="13.75" style="1" customWidth="1"/>
    <col min="14618" max="14620" width="9" style="1"/>
    <col min="14621" max="14621" width="13.875" style="1" bestFit="1" customWidth="1"/>
    <col min="14622" max="14848" width="9" style="1"/>
    <col min="14849" max="14849" width="5.625" style="1" customWidth="1"/>
    <col min="14850" max="14850" width="22.375" style="1" customWidth="1"/>
    <col min="14851" max="14852" width="9" style="1"/>
    <col min="14853" max="14853" width="8.5" style="1" customWidth="1"/>
    <col min="14854" max="14854" width="9" style="1"/>
    <col min="14855" max="14855" width="12.25" style="1" customWidth="1"/>
    <col min="14856" max="14858" width="9" style="1"/>
    <col min="14859" max="14859" width="14.75" style="1" customWidth="1"/>
    <col min="14860" max="14861" width="9" style="1"/>
    <col min="14862" max="14862" width="11.625" style="1" bestFit="1" customWidth="1"/>
    <col min="14863" max="14863" width="22.625" style="1" bestFit="1" customWidth="1"/>
    <col min="14864" max="14868" width="9" style="1"/>
    <col min="14869" max="14869" width="11.625" style="1" bestFit="1" customWidth="1"/>
    <col min="14870" max="14872" width="9" style="1"/>
    <col min="14873" max="14873" width="13.75" style="1" customWidth="1"/>
    <col min="14874" max="14876" width="9" style="1"/>
    <col min="14877" max="14877" width="13.875" style="1" bestFit="1" customWidth="1"/>
    <col min="14878" max="15104" width="9" style="1"/>
    <col min="15105" max="15105" width="5.625" style="1" customWidth="1"/>
    <col min="15106" max="15106" width="22.375" style="1" customWidth="1"/>
    <col min="15107" max="15108" width="9" style="1"/>
    <col min="15109" max="15109" width="8.5" style="1" customWidth="1"/>
    <col min="15110" max="15110" width="9" style="1"/>
    <col min="15111" max="15111" width="12.25" style="1" customWidth="1"/>
    <col min="15112" max="15114" width="9" style="1"/>
    <col min="15115" max="15115" width="14.75" style="1" customWidth="1"/>
    <col min="15116" max="15117" width="9" style="1"/>
    <col min="15118" max="15118" width="11.625" style="1" bestFit="1" customWidth="1"/>
    <col min="15119" max="15119" width="22.625" style="1" bestFit="1" customWidth="1"/>
    <col min="15120" max="15124" width="9" style="1"/>
    <col min="15125" max="15125" width="11.625" style="1" bestFit="1" customWidth="1"/>
    <col min="15126" max="15128" width="9" style="1"/>
    <col min="15129" max="15129" width="13.75" style="1" customWidth="1"/>
    <col min="15130" max="15132" width="9" style="1"/>
    <col min="15133" max="15133" width="13.875" style="1" bestFit="1" customWidth="1"/>
    <col min="15134" max="15360" width="9" style="1"/>
    <col min="15361" max="15361" width="5.625" style="1" customWidth="1"/>
    <col min="15362" max="15362" width="22.375" style="1" customWidth="1"/>
    <col min="15363" max="15364" width="9" style="1"/>
    <col min="15365" max="15365" width="8.5" style="1" customWidth="1"/>
    <col min="15366" max="15366" width="9" style="1"/>
    <col min="15367" max="15367" width="12.25" style="1" customWidth="1"/>
    <col min="15368" max="15370" width="9" style="1"/>
    <col min="15371" max="15371" width="14.75" style="1" customWidth="1"/>
    <col min="15372" max="15373" width="9" style="1"/>
    <col min="15374" max="15374" width="11.625" style="1" bestFit="1" customWidth="1"/>
    <col min="15375" max="15375" width="22.625" style="1" bestFit="1" customWidth="1"/>
    <col min="15376" max="15380" width="9" style="1"/>
    <col min="15381" max="15381" width="11.625" style="1" bestFit="1" customWidth="1"/>
    <col min="15382" max="15384" width="9" style="1"/>
    <col min="15385" max="15385" width="13.75" style="1" customWidth="1"/>
    <col min="15386" max="15388" width="9" style="1"/>
    <col min="15389" max="15389" width="13.875" style="1" bestFit="1" customWidth="1"/>
    <col min="15390" max="15616" width="9" style="1"/>
    <col min="15617" max="15617" width="5.625" style="1" customWidth="1"/>
    <col min="15618" max="15618" width="22.375" style="1" customWidth="1"/>
    <col min="15619" max="15620" width="9" style="1"/>
    <col min="15621" max="15621" width="8.5" style="1" customWidth="1"/>
    <col min="15622" max="15622" width="9" style="1"/>
    <col min="15623" max="15623" width="12.25" style="1" customWidth="1"/>
    <col min="15624" max="15626" width="9" style="1"/>
    <col min="15627" max="15627" width="14.75" style="1" customWidth="1"/>
    <col min="15628" max="15629" width="9" style="1"/>
    <col min="15630" max="15630" width="11.625" style="1" bestFit="1" customWidth="1"/>
    <col min="15631" max="15631" width="22.625" style="1" bestFit="1" customWidth="1"/>
    <col min="15632" max="15636" width="9" style="1"/>
    <col min="15637" max="15637" width="11.625" style="1" bestFit="1" customWidth="1"/>
    <col min="15638" max="15640" width="9" style="1"/>
    <col min="15641" max="15641" width="13.75" style="1" customWidth="1"/>
    <col min="15642" max="15644" width="9" style="1"/>
    <col min="15645" max="15645" width="13.875" style="1" bestFit="1" customWidth="1"/>
    <col min="15646" max="15872" width="9" style="1"/>
    <col min="15873" max="15873" width="5.625" style="1" customWidth="1"/>
    <col min="15874" max="15874" width="22.375" style="1" customWidth="1"/>
    <col min="15875" max="15876" width="9" style="1"/>
    <col min="15877" max="15877" width="8.5" style="1" customWidth="1"/>
    <col min="15878" max="15878" width="9" style="1"/>
    <col min="15879" max="15879" width="12.25" style="1" customWidth="1"/>
    <col min="15880" max="15882" width="9" style="1"/>
    <col min="15883" max="15883" width="14.75" style="1" customWidth="1"/>
    <col min="15884" max="15885" width="9" style="1"/>
    <col min="15886" max="15886" width="11.625" style="1" bestFit="1" customWidth="1"/>
    <col min="15887" max="15887" width="22.625" style="1" bestFit="1" customWidth="1"/>
    <col min="15888" max="15892" width="9" style="1"/>
    <col min="15893" max="15893" width="11.625" style="1" bestFit="1" customWidth="1"/>
    <col min="15894" max="15896" width="9" style="1"/>
    <col min="15897" max="15897" width="13.75" style="1" customWidth="1"/>
    <col min="15898" max="15900" width="9" style="1"/>
    <col min="15901" max="15901" width="13.875" style="1" bestFit="1" customWidth="1"/>
    <col min="15902" max="16128" width="9" style="1"/>
    <col min="16129" max="16129" width="5.625" style="1" customWidth="1"/>
    <col min="16130" max="16130" width="22.375" style="1" customWidth="1"/>
    <col min="16131" max="16132" width="9" style="1"/>
    <col min="16133" max="16133" width="8.5" style="1" customWidth="1"/>
    <col min="16134" max="16134" width="9" style="1"/>
    <col min="16135" max="16135" width="12.25" style="1" customWidth="1"/>
    <col min="16136" max="16138" width="9" style="1"/>
    <col min="16139" max="16139" width="14.75" style="1" customWidth="1"/>
    <col min="16140" max="16141" width="9" style="1"/>
    <col min="16142" max="16142" width="11.625" style="1" bestFit="1" customWidth="1"/>
    <col min="16143" max="16143" width="22.625" style="1" bestFit="1" customWidth="1"/>
    <col min="16144" max="16148" width="9" style="1"/>
    <col min="16149" max="16149" width="11.625" style="1" bestFit="1" customWidth="1"/>
    <col min="16150" max="16152" width="9" style="1"/>
    <col min="16153" max="16153" width="13.75" style="1" customWidth="1"/>
    <col min="16154" max="16156" width="9" style="1"/>
    <col min="16157" max="16157" width="13.875" style="1" bestFit="1" customWidth="1"/>
    <col min="16158" max="16384" width="9" style="1"/>
  </cols>
  <sheetData>
    <row r="1" spans="1:32" ht="39.75" customHeight="1" thickBot="1" x14ac:dyDescent="0.2">
      <c r="A1" s="27" t="s">
        <v>132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9.1" customHeight="1" thickTop="1" thickBot="1" x14ac:dyDescent="0.2">
      <c r="A2" s="31" t="s">
        <v>51</v>
      </c>
      <c r="B2" s="30"/>
      <c r="C2" s="30"/>
      <c r="D2" s="30"/>
      <c r="E2" s="30"/>
      <c r="F2" s="30"/>
      <c r="G2" s="30"/>
      <c r="H2" s="30"/>
      <c r="I2" s="30"/>
      <c r="J2" s="30"/>
      <c r="K2" s="30"/>
      <c r="L2" s="30"/>
      <c r="M2" s="30"/>
      <c r="N2" s="30"/>
      <c r="O2" s="30"/>
      <c r="P2" s="30"/>
      <c r="Q2" s="30"/>
      <c r="R2" s="30"/>
      <c r="S2" s="30"/>
      <c r="T2" s="30"/>
      <c r="U2" s="30"/>
      <c r="V2" s="2"/>
      <c r="W2" s="2"/>
      <c r="X2" s="2"/>
      <c r="Y2" s="2"/>
      <c r="Z2" s="2"/>
      <c r="AA2" s="2"/>
      <c r="AB2" s="2"/>
      <c r="AC2" s="2"/>
      <c r="AD2" s="2"/>
      <c r="AE2" s="2"/>
      <c r="AF2" s="3"/>
    </row>
    <row r="3" spans="1:32" ht="105" customHeight="1" thickTop="1" x14ac:dyDescent="0.15">
      <c r="A3" s="4" t="s">
        <v>0</v>
      </c>
      <c r="B3" s="4" t="s">
        <v>1</v>
      </c>
      <c r="C3" s="4" t="s">
        <v>2</v>
      </c>
      <c r="D3" s="4" t="s">
        <v>3</v>
      </c>
      <c r="E3" s="4" t="s">
        <v>4</v>
      </c>
      <c r="F3" s="4" t="s">
        <v>5</v>
      </c>
      <c r="G3" s="5" t="s">
        <v>134</v>
      </c>
      <c r="H3" s="6" t="s">
        <v>7</v>
      </c>
      <c r="I3" s="6" t="s">
        <v>8</v>
      </c>
      <c r="J3" s="6" t="s">
        <v>9</v>
      </c>
      <c r="K3" s="4" t="s">
        <v>11</v>
      </c>
      <c r="L3" s="4" t="s">
        <v>12</v>
      </c>
      <c r="M3" s="4" t="s">
        <v>13</v>
      </c>
      <c r="N3" s="6" t="s">
        <v>14</v>
      </c>
      <c r="O3" s="4" t="s">
        <v>15</v>
      </c>
      <c r="P3" s="4" t="s">
        <v>16</v>
      </c>
      <c r="Q3" s="4" t="s">
        <v>17</v>
      </c>
      <c r="R3" s="4" t="s">
        <v>19</v>
      </c>
      <c r="S3" s="4" t="s">
        <v>20</v>
      </c>
      <c r="T3" s="4" t="s">
        <v>21</v>
      </c>
      <c r="U3" s="6" t="s">
        <v>22</v>
      </c>
      <c r="V3" s="4" t="s">
        <v>52</v>
      </c>
      <c r="W3" s="4" t="s">
        <v>53</v>
      </c>
      <c r="X3" s="6" t="s">
        <v>54</v>
      </c>
      <c r="Y3" s="4" t="s">
        <v>31</v>
      </c>
      <c r="Z3" s="4" t="s">
        <v>32</v>
      </c>
      <c r="AA3" s="9" t="s">
        <v>33</v>
      </c>
      <c r="AB3" s="9" t="s">
        <v>34</v>
      </c>
      <c r="AC3" s="9" t="s">
        <v>35</v>
      </c>
      <c r="AD3" s="4" t="s">
        <v>36</v>
      </c>
      <c r="AE3" s="4" t="s">
        <v>45</v>
      </c>
      <c r="AF3" s="10" t="s">
        <v>50</v>
      </c>
    </row>
    <row r="4" spans="1:32" s="16" customFormat="1" ht="36.75" customHeight="1" x14ac:dyDescent="0.15">
      <c r="A4" s="11">
        <v>1</v>
      </c>
      <c r="B4" s="11"/>
      <c r="C4" s="11"/>
      <c r="D4" s="11"/>
      <c r="E4" s="11"/>
      <c r="F4" s="11"/>
      <c r="G4" s="11"/>
      <c r="H4" s="12"/>
      <c r="I4" s="11"/>
      <c r="J4" s="11"/>
      <c r="K4" s="13"/>
      <c r="L4" s="11"/>
      <c r="M4" s="11"/>
      <c r="N4" s="13"/>
      <c r="O4" s="14"/>
      <c r="P4" s="11"/>
      <c r="Q4" s="12"/>
      <c r="R4" s="11"/>
      <c r="S4" s="11"/>
      <c r="T4" s="11"/>
      <c r="U4" s="13"/>
      <c r="V4" s="11"/>
      <c r="W4" s="11"/>
      <c r="X4" s="11"/>
      <c r="Y4" s="11"/>
      <c r="Z4" s="11"/>
      <c r="AA4" s="15"/>
      <c r="AB4" s="15"/>
      <c r="AC4" s="15"/>
      <c r="AD4" s="11"/>
      <c r="AE4" s="11"/>
      <c r="AF4" s="11"/>
    </row>
    <row r="5" spans="1:32" s="16" customFormat="1" ht="36.75" customHeight="1" x14ac:dyDescent="0.15">
      <c r="A5" s="11">
        <v>2</v>
      </c>
      <c r="B5" s="11"/>
      <c r="C5" s="11"/>
      <c r="D5" s="11"/>
      <c r="E5" s="11"/>
      <c r="F5" s="11"/>
      <c r="G5" s="11"/>
      <c r="H5" s="12"/>
      <c r="I5" s="11"/>
      <c r="J5" s="11"/>
      <c r="K5" s="13"/>
      <c r="L5" s="11"/>
      <c r="M5" s="11"/>
      <c r="N5" s="13"/>
      <c r="O5" s="14"/>
      <c r="P5" s="11"/>
      <c r="Q5" s="12"/>
      <c r="R5" s="11"/>
      <c r="S5" s="11"/>
      <c r="T5" s="11"/>
      <c r="U5" s="13"/>
      <c r="V5" s="11"/>
      <c r="W5" s="11"/>
      <c r="X5" s="11"/>
      <c r="Y5" s="11"/>
      <c r="Z5" s="11"/>
      <c r="AA5" s="15"/>
      <c r="AB5" s="15"/>
      <c r="AC5" s="15"/>
      <c r="AD5" s="11"/>
      <c r="AE5" s="11"/>
      <c r="AF5" s="11"/>
    </row>
    <row r="6" spans="1:32" s="16" customFormat="1" ht="36.75" customHeight="1" x14ac:dyDescent="0.15">
      <c r="A6" s="11">
        <v>3</v>
      </c>
      <c r="B6" s="11"/>
      <c r="C6" s="11"/>
      <c r="D6" s="11"/>
      <c r="E6" s="11"/>
      <c r="F6" s="11"/>
      <c r="G6" s="11"/>
      <c r="H6" s="12"/>
      <c r="I6" s="11"/>
      <c r="J6" s="11"/>
      <c r="K6" s="13"/>
      <c r="L6" s="11"/>
      <c r="M6" s="11"/>
      <c r="N6" s="13"/>
      <c r="O6" s="14"/>
      <c r="P6" s="11"/>
      <c r="Q6" s="12"/>
      <c r="R6" s="11"/>
      <c r="S6" s="11"/>
      <c r="T6" s="11"/>
      <c r="U6" s="13"/>
      <c r="V6" s="11"/>
      <c r="W6" s="11"/>
      <c r="X6" s="11"/>
      <c r="Y6" s="11"/>
      <c r="Z6" s="11"/>
      <c r="AA6" s="15"/>
      <c r="AB6" s="15"/>
      <c r="AC6" s="15"/>
      <c r="AD6" s="11"/>
      <c r="AE6" s="11"/>
      <c r="AF6" s="11"/>
    </row>
    <row r="7" spans="1:32" s="16" customFormat="1" ht="36.75" customHeight="1" x14ac:dyDescent="0.15">
      <c r="A7" s="11">
        <v>4</v>
      </c>
      <c r="B7" s="11"/>
      <c r="C7" s="11"/>
      <c r="D7" s="11"/>
      <c r="E7" s="11"/>
      <c r="F7" s="11"/>
      <c r="G7" s="11"/>
      <c r="H7" s="12"/>
      <c r="I7" s="11"/>
      <c r="J7" s="11"/>
      <c r="K7" s="13"/>
      <c r="L7" s="11"/>
      <c r="M7" s="11"/>
      <c r="N7" s="13"/>
      <c r="O7" s="14"/>
      <c r="P7" s="11"/>
      <c r="Q7" s="12"/>
      <c r="R7" s="11"/>
      <c r="S7" s="11"/>
      <c r="T7" s="11"/>
      <c r="U7" s="13"/>
      <c r="V7" s="11"/>
      <c r="W7" s="11"/>
      <c r="X7" s="11"/>
      <c r="Y7" s="11"/>
      <c r="Z7" s="11"/>
      <c r="AA7" s="15"/>
      <c r="AB7" s="15"/>
      <c r="AC7" s="15"/>
      <c r="AD7" s="11"/>
      <c r="AE7" s="11"/>
      <c r="AF7" s="11"/>
    </row>
    <row r="8" spans="1:32" s="18" customFormat="1" ht="36.75" customHeight="1" x14ac:dyDescent="0.15">
      <c r="A8" s="11">
        <v>5</v>
      </c>
      <c r="B8" s="11"/>
      <c r="C8" s="11"/>
      <c r="D8" s="11"/>
      <c r="E8" s="11"/>
      <c r="F8" s="11"/>
      <c r="G8" s="11"/>
      <c r="H8" s="12"/>
      <c r="I8" s="11"/>
      <c r="J8" s="11"/>
      <c r="K8" s="13"/>
      <c r="L8" s="11"/>
      <c r="M8" s="11"/>
      <c r="N8" s="13"/>
      <c r="O8" s="14"/>
      <c r="P8" s="11"/>
      <c r="Q8" s="12"/>
      <c r="R8" s="11"/>
      <c r="S8" s="11"/>
      <c r="T8" s="11"/>
      <c r="U8" s="13"/>
      <c r="V8" s="11"/>
      <c r="W8" s="11"/>
      <c r="X8" s="11"/>
      <c r="Y8" s="11"/>
      <c r="Z8" s="11"/>
      <c r="AA8" s="15"/>
      <c r="AB8" s="15"/>
      <c r="AC8" s="15"/>
      <c r="AD8" s="17"/>
      <c r="AE8" s="11"/>
      <c r="AF8" s="11"/>
    </row>
    <row r="9" spans="1:32" s="16" customFormat="1" ht="36.75" customHeight="1" x14ac:dyDescent="0.15">
      <c r="A9" s="11">
        <v>6</v>
      </c>
      <c r="B9" s="11"/>
      <c r="C9" s="11"/>
      <c r="D9" s="11"/>
      <c r="E9" s="11"/>
      <c r="F9" s="11"/>
      <c r="G9" s="11"/>
      <c r="H9" s="12"/>
      <c r="I9" s="11"/>
      <c r="J9" s="11"/>
      <c r="K9" s="13"/>
      <c r="L9" s="11"/>
      <c r="M9" s="11"/>
      <c r="N9" s="13"/>
      <c r="O9" s="14"/>
      <c r="P9" s="11"/>
      <c r="Q9" s="12"/>
      <c r="R9" s="11"/>
      <c r="S9" s="11"/>
      <c r="T9" s="11"/>
      <c r="U9" s="13"/>
      <c r="V9" s="11"/>
      <c r="W9" s="11"/>
      <c r="X9" s="11"/>
      <c r="Y9" s="11"/>
      <c r="Z9" s="11"/>
      <c r="AA9" s="15"/>
      <c r="AB9" s="15"/>
      <c r="AC9" s="15"/>
      <c r="AD9" s="11"/>
      <c r="AE9" s="11"/>
      <c r="AF9" s="11"/>
    </row>
    <row r="10" spans="1:32" s="16" customFormat="1" ht="36.75" customHeight="1" x14ac:dyDescent="0.15">
      <c r="A10" s="11">
        <v>7</v>
      </c>
      <c r="B10" s="11"/>
      <c r="C10" s="11"/>
      <c r="D10" s="11"/>
      <c r="E10" s="11"/>
      <c r="F10" s="11"/>
      <c r="G10" s="11"/>
      <c r="H10" s="12"/>
      <c r="I10" s="11"/>
      <c r="J10" s="11"/>
      <c r="K10" s="13"/>
      <c r="L10" s="11"/>
      <c r="M10" s="11"/>
      <c r="N10" s="13"/>
      <c r="O10" s="14"/>
      <c r="P10" s="11"/>
      <c r="Q10" s="12"/>
      <c r="R10" s="11"/>
      <c r="S10" s="11"/>
      <c r="T10" s="11"/>
      <c r="U10" s="13"/>
      <c r="V10" s="11"/>
      <c r="W10" s="11"/>
      <c r="X10" s="11"/>
      <c r="Y10" s="11"/>
      <c r="Z10" s="11"/>
      <c r="AA10" s="15"/>
      <c r="AB10" s="15"/>
      <c r="AC10" s="15"/>
      <c r="AD10" s="11"/>
      <c r="AE10" s="11"/>
      <c r="AF10" s="11"/>
    </row>
    <row r="11" spans="1:32" s="16" customFormat="1" ht="36.75" customHeight="1" x14ac:dyDescent="0.15">
      <c r="A11" s="11">
        <v>8</v>
      </c>
      <c r="B11" s="11"/>
      <c r="C11" s="11"/>
      <c r="D11" s="11"/>
      <c r="E11" s="11"/>
      <c r="F11" s="11"/>
      <c r="G11" s="11"/>
      <c r="H11" s="12"/>
      <c r="I11" s="11"/>
      <c r="J11" s="11"/>
      <c r="K11" s="13"/>
      <c r="L11" s="11"/>
      <c r="M11" s="11"/>
      <c r="N11" s="13"/>
      <c r="O11" s="14"/>
      <c r="P11" s="11"/>
      <c r="Q11" s="12"/>
      <c r="R11" s="11"/>
      <c r="S11" s="11"/>
      <c r="T11" s="11"/>
      <c r="U11" s="13"/>
      <c r="V11" s="11"/>
      <c r="W11" s="11"/>
      <c r="X11" s="11"/>
      <c r="Y11" s="11"/>
      <c r="Z11" s="11"/>
      <c r="AA11" s="15"/>
      <c r="AB11" s="15"/>
      <c r="AC11" s="15"/>
      <c r="AD11" s="11"/>
      <c r="AE11" s="11"/>
      <c r="AF11" s="11"/>
    </row>
    <row r="12" spans="1:32" s="16" customFormat="1" ht="36.75" customHeight="1" x14ac:dyDescent="0.15">
      <c r="A12" s="11">
        <v>9</v>
      </c>
      <c r="B12" s="11"/>
      <c r="C12" s="11"/>
      <c r="D12" s="11"/>
      <c r="E12" s="11"/>
      <c r="F12" s="11"/>
      <c r="G12" s="11"/>
      <c r="H12" s="12"/>
      <c r="I12" s="11"/>
      <c r="J12" s="11"/>
      <c r="K12" s="13"/>
      <c r="L12" s="11"/>
      <c r="M12" s="11"/>
      <c r="N12" s="13"/>
      <c r="O12" s="14"/>
      <c r="P12" s="11"/>
      <c r="Q12" s="12"/>
      <c r="R12" s="11"/>
      <c r="S12" s="11"/>
      <c r="T12" s="11"/>
      <c r="U12" s="13"/>
      <c r="V12" s="11"/>
      <c r="W12" s="11"/>
      <c r="X12" s="11"/>
      <c r="Y12" s="11"/>
      <c r="Z12" s="11"/>
      <c r="AA12" s="15"/>
      <c r="AB12" s="15"/>
      <c r="AC12" s="15"/>
      <c r="AD12" s="11"/>
      <c r="AE12" s="11"/>
      <c r="AF12" s="11"/>
    </row>
    <row r="13" spans="1:32" s="16" customFormat="1" ht="36.75" customHeight="1" x14ac:dyDescent="0.15">
      <c r="A13" s="11">
        <v>10</v>
      </c>
      <c r="B13" s="11"/>
      <c r="C13" s="11"/>
      <c r="D13" s="11"/>
      <c r="E13" s="11"/>
      <c r="F13" s="11"/>
      <c r="G13" s="11"/>
      <c r="H13" s="12"/>
      <c r="I13" s="11"/>
      <c r="J13" s="11"/>
      <c r="K13" s="13"/>
      <c r="L13" s="11"/>
      <c r="M13" s="11"/>
      <c r="N13" s="13"/>
      <c r="O13" s="14"/>
      <c r="P13" s="11"/>
      <c r="Q13" s="12"/>
      <c r="R13" s="11"/>
      <c r="S13" s="11"/>
      <c r="T13" s="11"/>
      <c r="U13" s="13"/>
      <c r="V13" s="11"/>
      <c r="W13" s="11"/>
      <c r="X13" s="11"/>
      <c r="Y13" s="11"/>
      <c r="Z13" s="11"/>
      <c r="AA13" s="15"/>
      <c r="AB13" s="15"/>
      <c r="AC13" s="15"/>
      <c r="AD13" s="11"/>
      <c r="AE13" s="11"/>
      <c r="AF13" s="11"/>
    </row>
    <row r="15" spans="1:32" x14ac:dyDescent="0.15">
      <c r="O15"/>
    </row>
    <row r="16" spans="1:32" x14ac:dyDescent="0.15">
      <c r="O16"/>
    </row>
    <row r="17" spans="15:15" x14ac:dyDescent="0.15">
      <c r="O17"/>
    </row>
    <row r="18" spans="15:15" x14ac:dyDescent="0.15">
      <c r="O18"/>
    </row>
    <row r="19" spans="15:15" x14ac:dyDescent="0.15">
      <c r="O19"/>
    </row>
    <row r="20" spans="15:15" x14ac:dyDescent="0.15">
      <c r="O20"/>
    </row>
    <row r="21" spans="15:15" x14ac:dyDescent="0.15">
      <c r="O21"/>
    </row>
    <row r="22" spans="15:15" x14ac:dyDescent="0.15">
      <c r="O22"/>
    </row>
    <row r="23" spans="15:15" x14ac:dyDescent="0.15">
      <c r="O23"/>
    </row>
    <row r="24" spans="15:15" x14ac:dyDescent="0.15">
      <c r="O24"/>
    </row>
    <row r="25" spans="15:15" x14ac:dyDescent="0.15">
      <c r="O25"/>
    </row>
    <row r="26" spans="15:15" x14ac:dyDescent="0.15">
      <c r="O26"/>
    </row>
    <row r="27" spans="15:15" x14ac:dyDescent="0.15">
      <c r="O27"/>
    </row>
    <row r="28" spans="15:15" x14ac:dyDescent="0.15">
      <c r="O28"/>
    </row>
    <row r="29" spans="15:15" x14ac:dyDescent="0.15">
      <c r="O29"/>
    </row>
    <row r="30" spans="15:15" x14ac:dyDescent="0.15">
      <c r="O30"/>
    </row>
    <row r="31" spans="15:15" x14ac:dyDescent="0.15">
      <c r="O31"/>
    </row>
    <row r="32" spans="15:15" x14ac:dyDescent="0.15">
      <c r="O32"/>
    </row>
    <row r="33" spans="15:15" x14ac:dyDescent="0.15">
      <c r="O33"/>
    </row>
    <row r="34" spans="15:15" x14ac:dyDescent="0.15">
      <c r="O34"/>
    </row>
    <row r="35" spans="15:15" x14ac:dyDescent="0.15">
      <c r="O35"/>
    </row>
    <row r="36" spans="15:15" x14ac:dyDescent="0.15">
      <c r="O36"/>
    </row>
    <row r="37" spans="15:15" x14ac:dyDescent="0.15">
      <c r="O37"/>
    </row>
    <row r="38" spans="15:15" x14ac:dyDescent="0.15">
      <c r="O38"/>
    </row>
    <row r="39" spans="15:15" x14ac:dyDescent="0.15">
      <c r="O39"/>
    </row>
    <row r="40" spans="15:15" x14ac:dyDescent="0.15">
      <c r="O40"/>
    </row>
    <row r="41" spans="15:15" x14ac:dyDescent="0.15">
      <c r="O41"/>
    </row>
    <row r="42" spans="15:15" x14ac:dyDescent="0.15">
      <c r="O42"/>
    </row>
    <row r="43" spans="15:15" x14ac:dyDescent="0.15">
      <c r="O43"/>
    </row>
    <row r="44" spans="15:15" x14ac:dyDescent="0.15">
      <c r="O44"/>
    </row>
    <row r="45" spans="15:15" x14ac:dyDescent="0.15">
      <c r="O45"/>
    </row>
    <row r="46" spans="15:15" x14ac:dyDescent="0.15">
      <c r="O46"/>
    </row>
    <row r="47" spans="15:15" x14ac:dyDescent="0.15">
      <c r="O47"/>
    </row>
    <row r="48" spans="15:15" x14ac:dyDescent="0.15">
      <c r="O48"/>
    </row>
    <row r="49" spans="15:15" x14ac:dyDescent="0.15">
      <c r="O49"/>
    </row>
    <row r="50" spans="15:15" x14ac:dyDescent="0.15">
      <c r="O50"/>
    </row>
    <row r="51" spans="15:15" x14ac:dyDescent="0.15">
      <c r="O51"/>
    </row>
    <row r="52" spans="15:15" x14ac:dyDescent="0.15">
      <c r="O52"/>
    </row>
    <row r="53" spans="15:15" x14ac:dyDescent="0.15">
      <c r="O53"/>
    </row>
    <row r="54" spans="15:15" x14ac:dyDescent="0.15">
      <c r="O54"/>
    </row>
  </sheetData>
  <mergeCells count="2">
    <mergeCell ref="A1:AF1"/>
    <mergeCell ref="A2:U2"/>
  </mergeCells>
  <phoneticPr fontId="3" type="noConversion"/>
  <dataValidations count="29">
    <dataValidation type="date" allowBlank="1" showInputMessage="1" showErrorMessage="1" sqref="WWC983044:WWC983053 JQ4:JQ13 TM4:TM13 ADI4:ADI13 ANE4:ANE13 AXA4:AXA13 BGW4:BGW13 BQS4:BQS13 CAO4:CAO13 CKK4:CKK13 CUG4:CUG13 DEC4:DEC13 DNY4:DNY13 DXU4:DXU13 EHQ4:EHQ13 ERM4:ERM13 FBI4:FBI13 FLE4:FLE13 FVA4:FVA13 GEW4:GEW13 GOS4:GOS13 GYO4:GYO13 HIK4:HIK13 HSG4:HSG13 ICC4:ICC13 ILY4:ILY13 IVU4:IVU13 JFQ4:JFQ13 JPM4:JPM13 JZI4:JZI13 KJE4:KJE13 KTA4:KTA13 LCW4:LCW13 LMS4:LMS13 LWO4:LWO13 MGK4:MGK13 MQG4:MQG13 NAC4:NAC13 NJY4:NJY13 NTU4:NTU13 ODQ4:ODQ13 ONM4:ONM13 OXI4:OXI13 PHE4:PHE13 PRA4:PRA13 QAW4:QAW13 QKS4:QKS13 QUO4:QUO13 REK4:REK13 ROG4:ROG13 RYC4:RYC13 SHY4:SHY13 SRU4:SRU13 TBQ4:TBQ13 TLM4:TLM13 TVI4:TVI13 UFE4:UFE13 UPA4:UPA13 UYW4:UYW13 VIS4:VIS13 VSO4:VSO13 WCK4:WCK13 WMG4:WMG13 WWC4:WWC13 U65540:U65549 JQ65540:JQ65549 TM65540:TM65549 ADI65540:ADI65549 ANE65540:ANE65549 AXA65540:AXA65549 BGW65540:BGW65549 BQS65540:BQS65549 CAO65540:CAO65549 CKK65540:CKK65549 CUG65540:CUG65549 DEC65540:DEC65549 DNY65540:DNY65549 DXU65540:DXU65549 EHQ65540:EHQ65549 ERM65540:ERM65549 FBI65540:FBI65549 FLE65540:FLE65549 FVA65540:FVA65549 GEW65540:GEW65549 GOS65540:GOS65549 GYO65540:GYO65549 HIK65540:HIK65549 HSG65540:HSG65549 ICC65540:ICC65549 ILY65540:ILY65549 IVU65540:IVU65549 JFQ65540:JFQ65549 JPM65540:JPM65549 JZI65540:JZI65549 KJE65540:KJE65549 KTA65540:KTA65549 LCW65540:LCW65549 LMS65540:LMS65549 LWO65540:LWO65549 MGK65540:MGK65549 MQG65540:MQG65549 NAC65540:NAC65549 NJY65540:NJY65549 NTU65540:NTU65549 ODQ65540:ODQ65549 ONM65540:ONM65549 OXI65540:OXI65549 PHE65540:PHE65549 PRA65540:PRA65549 QAW65540:QAW65549 QKS65540:QKS65549 QUO65540:QUO65549 REK65540:REK65549 ROG65540:ROG65549 RYC65540:RYC65549 SHY65540:SHY65549 SRU65540:SRU65549 TBQ65540:TBQ65549 TLM65540:TLM65549 TVI65540:TVI65549 UFE65540:UFE65549 UPA65540:UPA65549 UYW65540:UYW65549 VIS65540:VIS65549 VSO65540:VSO65549 WCK65540:WCK65549 WMG65540:WMG65549 WWC65540:WWC65549 U131076:U131085 JQ131076:JQ131085 TM131076:TM131085 ADI131076:ADI131085 ANE131076:ANE131085 AXA131076:AXA131085 BGW131076:BGW131085 BQS131076:BQS131085 CAO131076:CAO131085 CKK131076:CKK131085 CUG131076:CUG131085 DEC131076:DEC131085 DNY131076:DNY131085 DXU131076:DXU131085 EHQ131076:EHQ131085 ERM131076:ERM131085 FBI131076:FBI131085 FLE131076:FLE131085 FVA131076:FVA131085 GEW131076:GEW131085 GOS131076:GOS131085 GYO131076:GYO131085 HIK131076:HIK131085 HSG131076:HSG131085 ICC131076:ICC131085 ILY131076:ILY131085 IVU131076:IVU131085 JFQ131076:JFQ131085 JPM131076:JPM131085 JZI131076:JZI131085 KJE131076:KJE131085 KTA131076:KTA131085 LCW131076:LCW131085 LMS131076:LMS131085 LWO131076:LWO131085 MGK131076:MGK131085 MQG131076:MQG131085 NAC131076:NAC131085 NJY131076:NJY131085 NTU131076:NTU131085 ODQ131076:ODQ131085 ONM131076:ONM131085 OXI131076:OXI131085 PHE131076:PHE131085 PRA131076:PRA131085 QAW131076:QAW131085 QKS131076:QKS131085 QUO131076:QUO131085 REK131076:REK131085 ROG131076:ROG131085 RYC131076:RYC131085 SHY131076:SHY131085 SRU131076:SRU131085 TBQ131076:TBQ131085 TLM131076:TLM131085 TVI131076:TVI131085 UFE131076:UFE131085 UPA131076:UPA131085 UYW131076:UYW131085 VIS131076:VIS131085 VSO131076:VSO131085 WCK131076:WCK131085 WMG131076:WMG131085 WWC131076:WWC131085 U196612:U196621 JQ196612:JQ196621 TM196612:TM196621 ADI196612:ADI196621 ANE196612:ANE196621 AXA196612:AXA196621 BGW196612:BGW196621 BQS196612:BQS196621 CAO196612:CAO196621 CKK196612:CKK196621 CUG196612:CUG196621 DEC196612:DEC196621 DNY196612:DNY196621 DXU196612:DXU196621 EHQ196612:EHQ196621 ERM196612:ERM196621 FBI196612:FBI196621 FLE196612:FLE196621 FVA196612:FVA196621 GEW196612:GEW196621 GOS196612:GOS196621 GYO196612:GYO196621 HIK196612:HIK196621 HSG196612:HSG196621 ICC196612:ICC196621 ILY196612:ILY196621 IVU196612:IVU196621 JFQ196612:JFQ196621 JPM196612:JPM196621 JZI196612:JZI196621 KJE196612:KJE196621 KTA196612:KTA196621 LCW196612:LCW196621 LMS196612:LMS196621 LWO196612:LWO196621 MGK196612:MGK196621 MQG196612:MQG196621 NAC196612:NAC196621 NJY196612:NJY196621 NTU196612:NTU196621 ODQ196612:ODQ196621 ONM196612:ONM196621 OXI196612:OXI196621 PHE196612:PHE196621 PRA196612:PRA196621 QAW196612:QAW196621 QKS196612:QKS196621 QUO196612:QUO196621 REK196612:REK196621 ROG196612:ROG196621 RYC196612:RYC196621 SHY196612:SHY196621 SRU196612:SRU196621 TBQ196612:TBQ196621 TLM196612:TLM196621 TVI196612:TVI196621 UFE196612:UFE196621 UPA196612:UPA196621 UYW196612:UYW196621 VIS196612:VIS196621 VSO196612:VSO196621 WCK196612:WCK196621 WMG196612:WMG196621 WWC196612:WWC196621 U262148:U262157 JQ262148:JQ262157 TM262148:TM262157 ADI262148:ADI262157 ANE262148:ANE262157 AXA262148:AXA262157 BGW262148:BGW262157 BQS262148:BQS262157 CAO262148:CAO262157 CKK262148:CKK262157 CUG262148:CUG262157 DEC262148:DEC262157 DNY262148:DNY262157 DXU262148:DXU262157 EHQ262148:EHQ262157 ERM262148:ERM262157 FBI262148:FBI262157 FLE262148:FLE262157 FVA262148:FVA262157 GEW262148:GEW262157 GOS262148:GOS262157 GYO262148:GYO262157 HIK262148:HIK262157 HSG262148:HSG262157 ICC262148:ICC262157 ILY262148:ILY262157 IVU262148:IVU262157 JFQ262148:JFQ262157 JPM262148:JPM262157 JZI262148:JZI262157 KJE262148:KJE262157 KTA262148:KTA262157 LCW262148:LCW262157 LMS262148:LMS262157 LWO262148:LWO262157 MGK262148:MGK262157 MQG262148:MQG262157 NAC262148:NAC262157 NJY262148:NJY262157 NTU262148:NTU262157 ODQ262148:ODQ262157 ONM262148:ONM262157 OXI262148:OXI262157 PHE262148:PHE262157 PRA262148:PRA262157 QAW262148:QAW262157 QKS262148:QKS262157 QUO262148:QUO262157 REK262148:REK262157 ROG262148:ROG262157 RYC262148:RYC262157 SHY262148:SHY262157 SRU262148:SRU262157 TBQ262148:TBQ262157 TLM262148:TLM262157 TVI262148:TVI262157 UFE262148:UFE262157 UPA262148:UPA262157 UYW262148:UYW262157 VIS262148:VIS262157 VSO262148:VSO262157 WCK262148:WCK262157 WMG262148:WMG262157 WWC262148:WWC262157 U327684:U327693 JQ327684:JQ327693 TM327684:TM327693 ADI327684:ADI327693 ANE327684:ANE327693 AXA327684:AXA327693 BGW327684:BGW327693 BQS327684:BQS327693 CAO327684:CAO327693 CKK327684:CKK327693 CUG327684:CUG327693 DEC327684:DEC327693 DNY327684:DNY327693 DXU327684:DXU327693 EHQ327684:EHQ327693 ERM327684:ERM327693 FBI327684:FBI327693 FLE327684:FLE327693 FVA327684:FVA327693 GEW327684:GEW327693 GOS327684:GOS327693 GYO327684:GYO327693 HIK327684:HIK327693 HSG327684:HSG327693 ICC327684:ICC327693 ILY327684:ILY327693 IVU327684:IVU327693 JFQ327684:JFQ327693 JPM327684:JPM327693 JZI327684:JZI327693 KJE327684:KJE327693 KTA327684:KTA327693 LCW327684:LCW327693 LMS327684:LMS327693 LWO327684:LWO327693 MGK327684:MGK327693 MQG327684:MQG327693 NAC327684:NAC327693 NJY327684:NJY327693 NTU327684:NTU327693 ODQ327684:ODQ327693 ONM327684:ONM327693 OXI327684:OXI327693 PHE327684:PHE327693 PRA327684:PRA327693 QAW327684:QAW327693 QKS327684:QKS327693 QUO327684:QUO327693 REK327684:REK327693 ROG327684:ROG327693 RYC327684:RYC327693 SHY327684:SHY327693 SRU327684:SRU327693 TBQ327684:TBQ327693 TLM327684:TLM327693 TVI327684:TVI327693 UFE327684:UFE327693 UPA327684:UPA327693 UYW327684:UYW327693 VIS327684:VIS327693 VSO327684:VSO327693 WCK327684:WCK327693 WMG327684:WMG327693 WWC327684:WWC327693 U393220:U393229 JQ393220:JQ393229 TM393220:TM393229 ADI393220:ADI393229 ANE393220:ANE393229 AXA393220:AXA393229 BGW393220:BGW393229 BQS393220:BQS393229 CAO393220:CAO393229 CKK393220:CKK393229 CUG393220:CUG393229 DEC393220:DEC393229 DNY393220:DNY393229 DXU393220:DXU393229 EHQ393220:EHQ393229 ERM393220:ERM393229 FBI393220:FBI393229 FLE393220:FLE393229 FVA393220:FVA393229 GEW393220:GEW393229 GOS393220:GOS393229 GYO393220:GYO393229 HIK393220:HIK393229 HSG393220:HSG393229 ICC393220:ICC393229 ILY393220:ILY393229 IVU393220:IVU393229 JFQ393220:JFQ393229 JPM393220:JPM393229 JZI393220:JZI393229 KJE393220:KJE393229 KTA393220:KTA393229 LCW393220:LCW393229 LMS393220:LMS393229 LWO393220:LWO393229 MGK393220:MGK393229 MQG393220:MQG393229 NAC393220:NAC393229 NJY393220:NJY393229 NTU393220:NTU393229 ODQ393220:ODQ393229 ONM393220:ONM393229 OXI393220:OXI393229 PHE393220:PHE393229 PRA393220:PRA393229 QAW393220:QAW393229 QKS393220:QKS393229 QUO393220:QUO393229 REK393220:REK393229 ROG393220:ROG393229 RYC393220:RYC393229 SHY393220:SHY393229 SRU393220:SRU393229 TBQ393220:TBQ393229 TLM393220:TLM393229 TVI393220:TVI393229 UFE393220:UFE393229 UPA393220:UPA393229 UYW393220:UYW393229 VIS393220:VIS393229 VSO393220:VSO393229 WCK393220:WCK393229 WMG393220:WMG393229 WWC393220:WWC393229 U458756:U458765 JQ458756:JQ458765 TM458756:TM458765 ADI458756:ADI458765 ANE458756:ANE458765 AXA458756:AXA458765 BGW458756:BGW458765 BQS458756:BQS458765 CAO458756:CAO458765 CKK458756:CKK458765 CUG458756:CUG458765 DEC458756:DEC458765 DNY458756:DNY458765 DXU458756:DXU458765 EHQ458756:EHQ458765 ERM458756:ERM458765 FBI458756:FBI458765 FLE458756:FLE458765 FVA458756:FVA458765 GEW458756:GEW458765 GOS458756:GOS458765 GYO458756:GYO458765 HIK458756:HIK458765 HSG458756:HSG458765 ICC458756:ICC458765 ILY458756:ILY458765 IVU458756:IVU458765 JFQ458756:JFQ458765 JPM458756:JPM458765 JZI458756:JZI458765 KJE458756:KJE458765 KTA458756:KTA458765 LCW458756:LCW458765 LMS458756:LMS458765 LWO458756:LWO458765 MGK458756:MGK458765 MQG458756:MQG458765 NAC458756:NAC458765 NJY458756:NJY458765 NTU458756:NTU458765 ODQ458756:ODQ458765 ONM458756:ONM458765 OXI458756:OXI458765 PHE458756:PHE458765 PRA458756:PRA458765 QAW458756:QAW458765 QKS458756:QKS458765 QUO458756:QUO458765 REK458756:REK458765 ROG458756:ROG458765 RYC458756:RYC458765 SHY458756:SHY458765 SRU458756:SRU458765 TBQ458756:TBQ458765 TLM458756:TLM458765 TVI458756:TVI458765 UFE458756:UFE458765 UPA458756:UPA458765 UYW458756:UYW458765 VIS458756:VIS458765 VSO458756:VSO458765 WCK458756:WCK458765 WMG458756:WMG458765 WWC458756:WWC458765 U524292:U524301 JQ524292:JQ524301 TM524292:TM524301 ADI524292:ADI524301 ANE524292:ANE524301 AXA524292:AXA524301 BGW524292:BGW524301 BQS524292:BQS524301 CAO524292:CAO524301 CKK524292:CKK524301 CUG524292:CUG524301 DEC524292:DEC524301 DNY524292:DNY524301 DXU524292:DXU524301 EHQ524292:EHQ524301 ERM524292:ERM524301 FBI524292:FBI524301 FLE524292:FLE524301 FVA524292:FVA524301 GEW524292:GEW524301 GOS524292:GOS524301 GYO524292:GYO524301 HIK524292:HIK524301 HSG524292:HSG524301 ICC524292:ICC524301 ILY524292:ILY524301 IVU524292:IVU524301 JFQ524292:JFQ524301 JPM524292:JPM524301 JZI524292:JZI524301 KJE524292:KJE524301 KTA524292:KTA524301 LCW524292:LCW524301 LMS524292:LMS524301 LWO524292:LWO524301 MGK524292:MGK524301 MQG524292:MQG524301 NAC524292:NAC524301 NJY524292:NJY524301 NTU524292:NTU524301 ODQ524292:ODQ524301 ONM524292:ONM524301 OXI524292:OXI524301 PHE524292:PHE524301 PRA524292:PRA524301 QAW524292:QAW524301 QKS524292:QKS524301 QUO524292:QUO524301 REK524292:REK524301 ROG524292:ROG524301 RYC524292:RYC524301 SHY524292:SHY524301 SRU524292:SRU524301 TBQ524292:TBQ524301 TLM524292:TLM524301 TVI524292:TVI524301 UFE524292:UFE524301 UPA524292:UPA524301 UYW524292:UYW524301 VIS524292:VIS524301 VSO524292:VSO524301 WCK524292:WCK524301 WMG524292:WMG524301 WWC524292:WWC524301 U589828:U589837 JQ589828:JQ589837 TM589828:TM589837 ADI589828:ADI589837 ANE589828:ANE589837 AXA589828:AXA589837 BGW589828:BGW589837 BQS589828:BQS589837 CAO589828:CAO589837 CKK589828:CKK589837 CUG589828:CUG589837 DEC589828:DEC589837 DNY589828:DNY589837 DXU589828:DXU589837 EHQ589828:EHQ589837 ERM589828:ERM589837 FBI589828:FBI589837 FLE589828:FLE589837 FVA589828:FVA589837 GEW589828:GEW589837 GOS589828:GOS589837 GYO589828:GYO589837 HIK589828:HIK589837 HSG589828:HSG589837 ICC589828:ICC589837 ILY589828:ILY589837 IVU589828:IVU589837 JFQ589828:JFQ589837 JPM589828:JPM589837 JZI589828:JZI589837 KJE589828:KJE589837 KTA589828:KTA589837 LCW589828:LCW589837 LMS589828:LMS589837 LWO589828:LWO589837 MGK589828:MGK589837 MQG589828:MQG589837 NAC589828:NAC589837 NJY589828:NJY589837 NTU589828:NTU589837 ODQ589828:ODQ589837 ONM589828:ONM589837 OXI589828:OXI589837 PHE589828:PHE589837 PRA589828:PRA589837 QAW589828:QAW589837 QKS589828:QKS589837 QUO589828:QUO589837 REK589828:REK589837 ROG589828:ROG589837 RYC589828:RYC589837 SHY589828:SHY589837 SRU589828:SRU589837 TBQ589828:TBQ589837 TLM589828:TLM589837 TVI589828:TVI589837 UFE589828:UFE589837 UPA589828:UPA589837 UYW589828:UYW589837 VIS589828:VIS589837 VSO589828:VSO589837 WCK589828:WCK589837 WMG589828:WMG589837 WWC589828:WWC589837 U655364:U655373 JQ655364:JQ655373 TM655364:TM655373 ADI655364:ADI655373 ANE655364:ANE655373 AXA655364:AXA655373 BGW655364:BGW655373 BQS655364:BQS655373 CAO655364:CAO655373 CKK655364:CKK655373 CUG655364:CUG655373 DEC655364:DEC655373 DNY655364:DNY655373 DXU655364:DXU655373 EHQ655364:EHQ655373 ERM655364:ERM655373 FBI655364:FBI655373 FLE655364:FLE655373 FVA655364:FVA655373 GEW655364:GEW655373 GOS655364:GOS655373 GYO655364:GYO655373 HIK655364:HIK655373 HSG655364:HSG655373 ICC655364:ICC655373 ILY655364:ILY655373 IVU655364:IVU655373 JFQ655364:JFQ655373 JPM655364:JPM655373 JZI655364:JZI655373 KJE655364:KJE655373 KTA655364:KTA655373 LCW655364:LCW655373 LMS655364:LMS655373 LWO655364:LWO655373 MGK655364:MGK655373 MQG655364:MQG655373 NAC655364:NAC655373 NJY655364:NJY655373 NTU655364:NTU655373 ODQ655364:ODQ655373 ONM655364:ONM655373 OXI655364:OXI655373 PHE655364:PHE655373 PRA655364:PRA655373 QAW655364:QAW655373 QKS655364:QKS655373 QUO655364:QUO655373 REK655364:REK655373 ROG655364:ROG655373 RYC655364:RYC655373 SHY655364:SHY655373 SRU655364:SRU655373 TBQ655364:TBQ655373 TLM655364:TLM655373 TVI655364:TVI655373 UFE655364:UFE655373 UPA655364:UPA655373 UYW655364:UYW655373 VIS655364:VIS655373 VSO655364:VSO655373 WCK655364:WCK655373 WMG655364:WMG655373 WWC655364:WWC655373 U720900:U720909 JQ720900:JQ720909 TM720900:TM720909 ADI720900:ADI720909 ANE720900:ANE720909 AXA720900:AXA720909 BGW720900:BGW720909 BQS720900:BQS720909 CAO720900:CAO720909 CKK720900:CKK720909 CUG720900:CUG720909 DEC720900:DEC720909 DNY720900:DNY720909 DXU720900:DXU720909 EHQ720900:EHQ720909 ERM720900:ERM720909 FBI720900:FBI720909 FLE720900:FLE720909 FVA720900:FVA720909 GEW720900:GEW720909 GOS720900:GOS720909 GYO720900:GYO720909 HIK720900:HIK720909 HSG720900:HSG720909 ICC720900:ICC720909 ILY720900:ILY720909 IVU720900:IVU720909 JFQ720900:JFQ720909 JPM720900:JPM720909 JZI720900:JZI720909 KJE720900:KJE720909 KTA720900:KTA720909 LCW720900:LCW720909 LMS720900:LMS720909 LWO720900:LWO720909 MGK720900:MGK720909 MQG720900:MQG720909 NAC720900:NAC720909 NJY720900:NJY720909 NTU720900:NTU720909 ODQ720900:ODQ720909 ONM720900:ONM720909 OXI720900:OXI720909 PHE720900:PHE720909 PRA720900:PRA720909 QAW720900:QAW720909 QKS720900:QKS720909 QUO720900:QUO720909 REK720900:REK720909 ROG720900:ROG720909 RYC720900:RYC720909 SHY720900:SHY720909 SRU720900:SRU720909 TBQ720900:TBQ720909 TLM720900:TLM720909 TVI720900:TVI720909 UFE720900:UFE720909 UPA720900:UPA720909 UYW720900:UYW720909 VIS720900:VIS720909 VSO720900:VSO720909 WCK720900:WCK720909 WMG720900:WMG720909 WWC720900:WWC720909 U786436:U786445 JQ786436:JQ786445 TM786436:TM786445 ADI786436:ADI786445 ANE786436:ANE786445 AXA786436:AXA786445 BGW786436:BGW786445 BQS786436:BQS786445 CAO786436:CAO786445 CKK786436:CKK786445 CUG786436:CUG786445 DEC786436:DEC786445 DNY786436:DNY786445 DXU786436:DXU786445 EHQ786436:EHQ786445 ERM786436:ERM786445 FBI786436:FBI786445 FLE786436:FLE786445 FVA786436:FVA786445 GEW786436:GEW786445 GOS786436:GOS786445 GYO786436:GYO786445 HIK786436:HIK786445 HSG786436:HSG786445 ICC786436:ICC786445 ILY786436:ILY786445 IVU786436:IVU786445 JFQ786436:JFQ786445 JPM786436:JPM786445 JZI786436:JZI786445 KJE786436:KJE786445 KTA786436:KTA786445 LCW786436:LCW786445 LMS786436:LMS786445 LWO786436:LWO786445 MGK786436:MGK786445 MQG786436:MQG786445 NAC786436:NAC786445 NJY786436:NJY786445 NTU786436:NTU786445 ODQ786436:ODQ786445 ONM786436:ONM786445 OXI786436:OXI786445 PHE786436:PHE786445 PRA786436:PRA786445 QAW786436:QAW786445 QKS786436:QKS786445 QUO786436:QUO786445 REK786436:REK786445 ROG786436:ROG786445 RYC786436:RYC786445 SHY786436:SHY786445 SRU786436:SRU786445 TBQ786436:TBQ786445 TLM786436:TLM786445 TVI786436:TVI786445 UFE786436:UFE786445 UPA786436:UPA786445 UYW786436:UYW786445 VIS786436:VIS786445 VSO786436:VSO786445 WCK786436:WCK786445 WMG786436:WMG786445 WWC786436:WWC786445 U851972:U851981 JQ851972:JQ851981 TM851972:TM851981 ADI851972:ADI851981 ANE851972:ANE851981 AXA851972:AXA851981 BGW851972:BGW851981 BQS851972:BQS851981 CAO851972:CAO851981 CKK851972:CKK851981 CUG851972:CUG851981 DEC851972:DEC851981 DNY851972:DNY851981 DXU851972:DXU851981 EHQ851972:EHQ851981 ERM851972:ERM851981 FBI851972:FBI851981 FLE851972:FLE851981 FVA851972:FVA851981 GEW851972:GEW851981 GOS851972:GOS851981 GYO851972:GYO851981 HIK851972:HIK851981 HSG851972:HSG851981 ICC851972:ICC851981 ILY851972:ILY851981 IVU851972:IVU851981 JFQ851972:JFQ851981 JPM851972:JPM851981 JZI851972:JZI851981 KJE851972:KJE851981 KTA851972:KTA851981 LCW851972:LCW851981 LMS851972:LMS851981 LWO851972:LWO851981 MGK851972:MGK851981 MQG851972:MQG851981 NAC851972:NAC851981 NJY851972:NJY851981 NTU851972:NTU851981 ODQ851972:ODQ851981 ONM851972:ONM851981 OXI851972:OXI851981 PHE851972:PHE851981 PRA851972:PRA851981 QAW851972:QAW851981 QKS851972:QKS851981 QUO851972:QUO851981 REK851972:REK851981 ROG851972:ROG851981 RYC851972:RYC851981 SHY851972:SHY851981 SRU851972:SRU851981 TBQ851972:TBQ851981 TLM851972:TLM851981 TVI851972:TVI851981 UFE851972:UFE851981 UPA851972:UPA851981 UYW851972:UYW851981 VIS851972:VIS851981 VSO851972:VSO851981 WCK851972:WCK851981 WMG851972:WMG851981 WWC851972:WWC851981 U917508:U917517 JQ917508:JQ917517 TM917508:TM917517 ADI917508:ADI917517 ANE917508:ANE917517 AXA917508:AXA917517 BGW917508:BGW917517 BQS917508:BQS917517 CAO917508:CAO917517 CKK917508:CKK917517 CUG917508:CUG917517 DEC917508:DEC917517 DNY917508:DNY917517 DXU917508:DXU917517 EHQ917508:EHQ917517 ERM917508:ERM917517 FBI917508:FBI917517 FLE917508:FLE917517 FVA917508:FVA917517 GEW917508:GEW917517 GOS917508:GOS917517 GYO917508:GYO917517 HIK917508:HIK917517 HSG917508:HSG917517 ICC917508:ICC917517 ILY917508:ILY917517 IVU917508:IVU917517 JFQ917508:JFQ917517 JPM917508:JPM917517 JZI917508:JZI917517 KJE917508:KJE917517 KTA917508:KTA917517 LCW917508:LCW917517 LMS917508:LMS917517 LWO917508:LWO917517 MGK917508:MGK917517 MQG917508:MQG917517 NAC917508:NAC917517 NJY917508:NJY917517 NTU917508:NTU917517 ODQ917508:ODQ917517 ONM917508:ONM917517 OXI917508:OXI917517 PHE917508:PHE917517 PRA917508:PRA917517 QAW917508:QAW917517 QKS917508:QKS917517 QUO917508:QUO917517 REK917508:REK917517 ROG917508:ROG917517 RYC917508:RYC917517 SHY917508:SHY917517 SRU917508:SRU917517 TBQ917508:TBQ917517 TLM917508:TLM917517 TVI917508:TVI917517 UFE917508:UFE917517 UPA917508:UPA917517 UYW917508:UYW917517 VIS917508:VIS917517 VSO917508:VSO917517 WCK917508:WCK917517 WMG917508:WMG917517 WWC917508:WWC917517 U983044:U983053 JQ983044:JQ983053 TM983044:TM983053 ADI983044:ADI983053 ANE983044:ANE983053 AXA983044:AXA983053 BGW983044:BGW983053 BQS983044:BQS983053 CAO983044:CAO983053 CKK983044:CKK983053 CUG983044:CUG983053 DEC983044:DEC983053 DNY983044:DNY983053 DXU983044:DXU983053 EHQ983044:EHQ983053 ERM983044:ERM983053 FBI983044:FBI983053 FLE983044:FLE983053 FVA983044:FVA983053 GEW983044:GEW983053 GOS983044:GOS983053 GYO983044:GYO983053 HIK983044:HIK983053 HSG983044:HSG983053 ICC983044:ICC983053 ILY983044:ILY983053 IVU983044:IVU983053 JFQ983044:JFQ983053 JPM983044:JPM983053 JZI983044:JZI983053 KJE983044:KJE983053 KTA983044:KTA983053 LCW983044:LCW983053 LMS983044:LMS983053 LWO983044:LWO983053 MGK983044:MGK983053 MQG983044:MQG983053 NAC983044:NAC983053 NJY983044:NJY983053 NTU983044:NTU983053 ODQ983044:ODQ983053 ONM983044:ONM983053 OXI983044:OXI983053 PHE983044:PHE983053 PRA983044:PRA983053 QAW983044:QAW983053 QKS983044:QKS983053 QUO983044:QUO983053 REK983044:REK983053 ROG983044:ROG983053 RYC983044:RYC983053 SHY983044:SHY983053 SRU983044:SRU983053 TBQ983044:TBQ983053 TLM983044:TLM983053 TVI983044:TVI983053 UFE983044:UFE983053 UPA983044:UPA983053 UYW983044:UYW983053 VIS983044:VIS983053 VSO983044:VSO983053 WCK983044:WCK983053 WMG983044:WMG983053">
      <formula1>44377</formula1>
      <formula2>45107</formula2>
    </dataValidation>
    <dataValidation type="date" allowBlank="1" showInputMessage="1" showErrorMessage="1" sqref="WVV983044:WVV98305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formula1>32690</formula1>
      <formula2>146099</formula2>
    </dataValidation>
    <dataValidation allowBlank="1" showInputMessage="1" showErrorMessage="1" prompt="请输入“区号+电话号码”" sqref="AA1:AA2 JW1:JW2 TS1:TS2 ADO1:ADO2 ANK1:ANK2 AXG1:AXG2 BHC1:BHC2 BQY1:BQY2 CAU1:CAU2 CKQ1:CKQ2 CUM1:CUM2 DEI1:DEI2 DOE1:DOE2 DYA1:DYA2 EHW1:EHW2 ERS1:ERS2 FBO1:FBO2 FLK1:FLK2 FVG1:FVG2 GFC1:GFC2 GOY1:GOY2 GYU1:GYU2 HIQ1:HIQ2 HSM1:HSM2 ICI1:ICI2 IME1:IME2 IWA1:IWA2 JFW1:JFW2 JPS1:JPS2 JZO1:JZO2 KJK1:KJK2 KTG1:KTG2 LDC1:LDC2 LMY1:LMY2 LWU1:LWU2 MGQ1:MGQ2 MQM1:MQM2 NAI1:NAI2 NKE1:NKE2 NUA1:NUA2 ODW1:ODW2 ONS1:ONS2 OXO1:OXO2 PHK1:PHK2 PRG1:PRG2 QBC1:QBC2 QKY1:QKY2 QUU1:QUU2 REQ1:REQ2 ROM1:ROM2 RYI1:RYI2 SIE1:SIE2 SSA1:SSA2 TBW1:TBW2 TLS1:TLS2 TVO1:TVO2 UFK1:UFK2 UPG1:UPG2 UZC1:UZC2 VIY1:VIY2 VSU1:VSU2 WCQ1:WCQ2 WMM1:WMM2 WWI1:WWI2 AA14:AA65538 JW14:JW65538 TS14:TS65538 ADO14:ADO65538 ANK14:ANK65538 AXG14:AXG65538 BHC14:BHC65538 BQY14:BQY65538 CAU14:CAU65538 CKQ14:CKQ65538 CUM14:CUM65538 DEI14:DEI65538 DOE14:DOE65538 DYA14:DYA65538 EHW14:EHW65538 ERS14:ERS65538 FBO14:FBO65538 FLK14:FLK65538 FVG14:FVG65538 GFC14:GFC65538 GOY14:GOY65538 GYU14:GYU65538 HIQ14:HIQ65538 HSM14:HSM65538 ICI14:ICI65538 IME14:IME65538 IWA14:IWA65538 JFW14:JFW65538 JPS14:JPS65538 JZO14:JZO65538 KJK14:KJK65538 KTG14:KTG65538 LDC14:LDC65538 LMY14:LMY65538 LWU14:LWU65538 MGQ14:MGQ65538 MQM14:MQM65538 NAI14:NAI65538 NKE14:NKE65538 NUA14:NUA65538 ODW14:ODW65538 ONS14:ONS65538 OXO14:OXO65538 PHK14:PHK65538 PRG14:PRG65538 QBC14:QBC65538 QKY14:QKY65538 QUU14:QUU65538 REQ14:REQ65538 ROM14:ROM65538 RYI14:RYI65538 SIE14:SIE65538 SSA14:SSA65538 TBW14:TBW65538 TLS14:TLS65538 TVO14:TVO65538 UFK14:UFK65538 UPG14:UPG65538 UZC14:UZC65538 VIY14:VIY65538 VSU14:VSU65538 WCQ14:WCQ65538 WMM14:WMM65538 WWI14:WWI65538 AA65550:AA131074 JW65550:JW131074 TS65550:TS131074 ADO65550:ADO131074 ANK65550:ANK131074 AXG65550:AXG131074 BHC65550:BHC131074 BQY65550:BQY131074 CAU65550:CAU131074 CKQ65550:CKQ131074 CUM65550:CUM131074 DEI65550:DEI131074 DOE65550:DOE131074 DYA65550:DYA131074 EHW65550:EHW131074 ERS65550:ERS131074 FBO65550:FBO131074 FLK65550:FLK131074 FVG65550:FVG131074 GFC65550:GFC131074 GOY65550:GOY131074 GYU65550:GYU131074 HIQ65550:HIQ131074 HSM65550:HSM131074 ICI65550:ICI131074 IME65550:IME131074 IWA65550:IWA131074 JFW65550:JFW131074 JPS65550:JPS131074 JZO65550:JZO131074 KJK65550:KJK131074 KTG65550:KTG131074 LDC65550:LDC131074 LMY65550:LMY131074 LWU65550:LWU131074 MGQ65550:MGQ131074 MQM65550:MQM131074 NAI65550:NAI131074 NKE65550:NKE131074 NUA65550:NUA131074 ODW65550:ODW131074 ONS65550:ONS131074 OXO65550:OXO131074 PHK65550:PHK131074 PRG65550:PRG131074 QBC65550:QBC131074 QKY65550:QKY131074 QUU65550:QUU131074 REQ65550:REQ131074 ROM65550:ROM131074 RYI65550:RYI131074 SIE65550:SIE131074 SSA65550:SSA131074 TBW65550:TBW131074 TLS65550:TLS131074 TVO65550:TVO131074 UFK65550:UFK131074 UPG65550:UPG131074 UZC65550:UZC131074 VIY65550:VIY131074 VSU65550:VSU131074 WCQ65550:WCQ131074 WMM65550:WMM131074 WWI65550:WWI131074 AA131086:AA196610 JW131086:JW196610 TS131086:TS196610 ADO131086:ADO196610 ANK131086:ANK196610 AXG131086:AXG196610 BHC131086:BHC196610 BQY131086:BQY196610 CAU131086:CAU196610 CKQ131086:CKQ196610 CUM131086:CUM196610 DEI131086:DEI196610 DOE131086:DOE196610 DYA131086:DYA196610 EHW131086:EHW196610 ERS131086:ERS196610 FBO131086:FBO196610 FLK131086:FLK196610 FVG131086:FVG196610 GFC131086:GFC196610 GOY131086:GOY196610 GYU131086:GYU196610 HIQ131086:HIQ196610 HSM131086:HSM196610 ICI131086:ICI196610 IME131086:IME196610 IWA131086:IWA196610 JFW131086:JFW196610 JPS131086:JPS196610 JZO131086:JZO196610 KJK131086:KJK196610 KTG131086:KTG196610 LDC131086:LDC196610 LMY131086:LMY196610 LWU131086:LWU196610 MGQ131086:MGQ196610 MQM131086:MQM196610 NAI131086:NAI196610 NKE131086:NKE196610 NUA131086:NUA196610 ODW131086:ODW196610 ONS131086:ONS196610 OXO131086:OXO196610 PHK131086:PHK196610 PRG131086:PRG196610 QBC131086:QBC196610 QKY131086:QKY196610 QUU131086:QUU196610 REQ131086:REQ196610 ROM131086:ROM196610 RYI131086:RYI196610 SIE131086:SIE196610 SSA131086:SSA196610 TBW131086:TBW196610 TLS131086:TLS196610 TVO131086:TVO196610 UFK131086:UFK196610 UPG131086:UPG196610 UZC131086:UZC196610 VIY131086:VIY196610 VSU131086:VSU196610 WCQ131086:WCQ196610 WMM131086:WMM196610 WWI131086:WWI196610 AA196622:AA262146 JW196622:JW262146 TS196622:TS262146 ADO196622:ADO262146 ANK196622:ANK262146 AXG196622:AXG262146 BHC196622:BHC262146 BQY196622:BQY262146 CAU196622:CAU262146 CKQ196622:CKQ262146 CUM196622:CUM262146 DEI196622:DEI262146 DOE196622:DOE262146 DYA196622:DYA262146 EHW196622:EHW262146 ERS196622:ERS262146 FBO196622:FBO262146 FLK196622:FLK262146 FVG196622:FVG262146 GFC196622:GFC262146 GOY196622:GOY262146 GYU196622:GYU262146 HIQ196622:HIQ262146 HSM196622:HSM262146 ICI196622:ICI262146 IME196622:IME262146 IWA196622:IWA262146 JFW196622:JFW262146 JPS196622:JPS262146 JZO196622:JZO262146 KJK196622:KJK262146 KTG196622:KTG262146 LDC196622:LDC262146 LMY196622:LMY262146 LWU196622:LWU262146 MGQ196622:MGQ262146 MQM196622:MQM262146 NAI196622:NAI262146 NKE196622:NKE262146 NUA196622:NUA262146 ODW196622:ODW262146 ONS196622:ONS262146 OXO196622:OXO262146 PHK196622:PHK262146 PRG196622:PRG262146 QBC196622:QBC262146 QKY196622:QKY262146 QUU196622:QUU262146 REQ196622:REQ262146 ROM196622:ROM262146 RYI196622:RYI262146 SIE196622:SIE262146 SSA196622:SSA262146 TBW196622:TBW262146 TLS196622:TLS262146 TVO196622:TVO262146 UFK196622:UFK262146 UPG196622:UPG262146 UZC196622:UZC262146 VIY196622:VIY262146 VSU196622:VSU262146 WCQ196622:WCQ262146 WMM196622:WMM262146 WWI196622:WWI262146 AA262158:AA327682 JW262158:JW327682 TS262158:TS327682 ADO262158:ADO327682 ANK262158:ANK327682 AXG262158:AXG327682 BHC262158:BHC327682 BQY262158:BQY327682 CAU262158:CAU327682 CKQ262158:CKQ327682 CUM262158:CUM327682 DEI262158:DEI327682 DOE262158:DOE327682 DYA262158:DYA327682 EHW262158:EHW327682 ERS262158:ERS327682 FBO262158:FBO327682 FLK262158:FLK327682 FVG262158:FVG327682 GFC262158:GFC327682 GOY262158:GOY327682 GYU262158:GYU327682 HIQ262158:HIQ327682 HSM262158:HSM327682 ICI262158:ICI327682 IME262158:IME327682 IWA262158:IWA327682 JFW262158:JFW327682 JPS262158:JPS327682 JZO262158:JZO327682 KJK262158:KJK327682 KTG262158:KTG327682 LDC262158:LDC327682 LMY262158:LMY327682 LWU262158:LWU327682 MGQ262158:MGQ327682 MQM262158:MQM327682 NAI262158:NAI327682 NKE262158:NKE327682 NUA262158:NUA327682 ODW262158:ODW327682 ONS262158:ONS327682 OXO262158:OXO327682 PHK262158:PHK327682 PRG262158:PRG327682 QBC262158:QBC327682 QKY262158:QKY327682 QUU262158:QUU327682 REQ262158:REQ327682 ROM262158:ROM327682 RYI262158:RYI327682 SIE262158:SIE327682 SSA262158:SSA327682 TBW262158:TBW327682 TLS262158:TLS327682 TVO262158:TVO327682 UFK262158:UFK327682 UPG262158:UPG327682 UZC262158:UZC327682 VIY262158:VIY327682 VSU262158:VSU327682 WCQ262158:WCQ327682 WMM262158:WMM327682 WWI262158:WWI327682 AA327694:AA393218 JW327694:JW393218 TS327694:TS393218 ADO327694:ADO393218 ANK327694:ANK393218 AXG327694:AXG393218 BHC327694:BHC393218 BQY327694:BQY393218 CAU327694:CAU393218 CKQ327694:CKQ393218 CUM327694:CUM393218 DEI327694:DEI393218 DOE327694:DOE393218 DYA327694:DYA393218 EHW327694:EHW393218 ERS327694:ERS393218 FBO327694:FBO393218 FLK327694:FLK393218 FVG327694:FVG393218 GFC327694:GFC393218 GOY327694:GOY393218 GYU327694:GYU393218 HIQ327694:HIQ393218 HSM327694:HSM393218 ICI327694:ICI393218 IME327694:IME393218 IWA327694:IWA393218 JFW327694:JFW393218 JPS327694:JPS393218 JZO327694:JZO393218 KJK327694:KJK393218 KTG327694:KTG393218 LDC327694:LDC393218 LMY327694:LMY393218 LWU327694:LWU393218 MGQ327694:MGQ393218 MQM327694:MQM393218 NAI327694:NAI393218 NKE327694:NKE393218 NUA327694:NUA393218 ODW327694:ODW393218 ONS327694:ONS393218 OXO327694:OXO393218 PHK327694:PHK393218 PRG327694:PRG393218 QBC327694:QBC393218 QKY327694:QKY393218 QUU327694:QUU393218 REQ327694:REQ393218 ROM327694:ROM393218 RYI327694:RYI393218 SIE327694:SIE393218 SSA327694:SSA393218 TBW327694:TBW393218 TLS327694:TLS393218 TVO327694:TVO393218 UFK327694:UFK393218 UPG327694:UPG393218 UZC327694:UZC393218 VIY327694:VIY393218 VSU327694:VSU393218 WCQ327694:WCQ393218 WMM327694:WMM393218 WWI327694:WWI393218 AA393230:AA458754 JW393230:JW458754 TS393230:TS458754 ADO393230:ADO458754 ANK393230:ANK458754 AXG393230:AXG458754 BHC393230:BHC458754 BQY393230:BQY458754 CAU393230:CAU458754 CKQ393230:CKQ458754 CUM393230:CUM458754 DEI393230:DEI458754 DOE393230:DOE458754 DYA393230:DYA458754 EHW393230:EHW458754 ERS393230:ERS458754 FBO393230:FBO458754 FLK393230:FLK458754 FVG393230:FVG458754 GFC393230:GFC458754 GOY393230:GOY458754 GYU393230:GYU458754 HIQ393230:HIQ458754 HSM393230:HSM458754 ICI393230:ICI458754 IME393230:IME458754 IWA393230:IWA458754 JFW393230:JFW458754 JPS393230:JPS458754 JZO393230:JZO458754 KJK393230:KJK458754 KTG393230:KTG458754 LDC393230:LDC458754 LMY393230:LMY458754 LWU393230:LWU458754 MGQ393230:MGQ458754 MQM393230:MQM458754 NAI393230:NAI458754 NKE393230:NKE458754 NUA393230:NUA458754 ODW393230:ODW458754 ONS393230:ONS458754 OXO393230:OXO458754 PHK393230:PHK458754 PRG393230:PRG458754 QBC393230:QBC458754 QKY393230:QKY458754 QUU393230:QUU458754 REQ393230:REQ458754 ROM393230:ROM458754 RYI393230:RYI458754 SIE393230:SIE458754 SSA393230:SSA458754 TBW393230:TBW458754 TLS393230:TLS458754 TVO393230:TVO458754 UFK393230:UFK458754 UPG393230:UPG458754 UZC393230:UZC458754 VIY393230:VIY458754 VSU393230:VSU458754 WCQ393230:WCQ458754 WMM393230:WMM458754 WWI393230:WWI458754 AA458766:AA524290 JW458766:JW524290 TS458766:TS524290 ADO458766:ADO524290 ANK458766:ANK524290 AXG458766:AXG524290 BHC458766:BHC524290 BQY458766:BQY524290 CAU458766:CAU524290 CKQ458766:CKQ524290 CUM458766:CUM524290 DEI458766:DEI524290 DOE458766:DOE524290 DYA458766:DYA524290 EHW458766:EHW524290 ERS458766:ERS524290 FBO458766:FBO524290 FLK458766:FLK524290 FVG458766:FVG524290 GFC458766:GFC524290 GOY458766:GOY524290 GYU458766:GYU524290 HIQ458766:HIQ524290 HSM458766:HSM524290 ICI458766:ICI524290 IME458766:IME524290 IWA458766:IWA524290 JFW458766:JFW524290 JPS458766:JPS524290 JZO458766:JZO524290 KJK458766:KJK524290 KTG458766:KTG524290 LDC458766:LDC524290 LMY458766:LMY524290 LWU458766:LWU524290 MGQ458766:MGQ524290 MQM458766:MQM524290 NAI458766:NAI524290 NKE458766:NKE524290 NUA458766:NUA524290 ODW458766:ODW524290 ONS458766:ONS524290 OXO458766:OXO524290 PHK458766:PHK524290 PRG458766:PRG524290 QBC458766:QBC524290 QKY458766:QKY524290 QUU458766:QUU524290 REQ458766:REQ524290 ROM458766:ROM524290 RYI458766:RYI524290 SIE458766:SIE524290 SSA458766:SSA524290 TBW458766:TBW524290 TLS458766:TLS524290 TVO458766:TVO524290 UFK458766:UFK524290 UPG458766:UPG524290 UZC458766:UZC524290 VIY458766:VIY524290 VSU458766:VSU524290 WCQ458766:WCQ524290 WMM458766:WMM524290 WWI458766:WWI524290 AA524302:AA589826 JW524302:JW589826 TS524302:TS589826 ADO524302:ADO589826 ANK524302:ANK589826 AXG524302:AXG589826 BHC524302:BHC589826 BQY524302:BQY589826 CAU524302:CAU589826 CKQ524302:CKQ589826 CUM524302:CUM589826 DEI524302:DEI589826 DOE524302:DOE589826 DYA524302:DYA589826 EHW524302:EHW589826 ERS524302:ERS589826 FBO524302:FBO589826 FLK524302:FLK589826 FVG524302:FVG589826 GFC524302:GFC589826 GOY524302:GOY589826 GYU524302:GYU589826 HIQ524302:HIQ589826 HSM524302:HSM589826 ICI524302:ICI589826 IME524302:IME589826 IWA524302:IWA589826 JFW524302:JFW589826 JPS524302:JPS589826 JZO524302:JZO589826 KJK524302:KJK589826 KTG524302:KTG589826 LDC524302:LDC589826 LMY524302:LMY589826 LWU524302:LWU589826 MGQ524302:MGQ589826 MQM524302:MQM589826 NAI524302:NAI589826 NKE524302:NKE589826 NUA524302:NUA589826 ODW524302:ODW589826 ONS524302:ONS589826 OXO524302:OXO589826 PHK524302:PHK589826 PRG524302:PRG589826 QBC524302:QBC589826 QKY524302:QKY589826 QUU524302:QUU589826 REQ524302:REQ589826 ROM524302:ROM589826 RYI524302:RYI589826 SIE524302:SIE589826 SSA524302:SSA589826 TBW524302:TBW589826 TLS524302:TLS589826 TVO524302:TVO589826 UFK524302:UFK589826 UPG524302:UPG589826 UZC524302:UZC589826 VIY524302:VIY589826 VSU524302:VSU589826 WCQ524302:WCQ589826 WMM524302:WMM589826 WWI524302:WWI589826 AA589838:AA655362 JW589838:JW655362 TS589838:TS655362 ADO589838:ADO655362 ANK589838:ANK655362 AXG589838:AXG655362 BHC589838:BHC655362 BQY589838:BQY655362 CAU589838:CAU655362 CKQ589838:CKQ655362 CUM589838:CUM655362 DEI589838:DEI655362 DOE589838:DOE655362 DYA589838:DYA655362 EHW589838:EHW655362 ERS589838:ERS655362 FBO589838:FBO655362 FLK589838:FLK655362 FVG589838:FVG655362 GFC589838:GFC655362 GOY589838:GOY655362 GYU589838:GYU655362 HIQ589838:HIQ655362 HSM589838:HSM655362 ICI589838:ICI655362 IME589838:IME655362 IWA589838:IWA655362 JFW589838:JFW655362 JPS589838:JPS655362 JZO589838:JZO655362 KJK589838:KJK655362 KTG589838:KTG655362 LDC589838:LDC655362 LMY589838:LMY655362 LWU589838:LWU655362 MGQ589838:MGQ655362 MQM589838:MQM655362 NAI589838:NAI655362 NKE589838:NKE655362 NUA589838:NUA655362 ODW589838:ODW655362 ONS589838:ONS655362 OXO589838:OXO655362 PHK589838:PHK655362 PRG589838:PRG655362 QBC589838:QBC655362 QKY589838:QKY655362 QUU589838:QUU655362 REQ589838:REQ655362 ROM589838:ROM655362 RYI589838:RYI655362 SIE589838:SIE655362 SSA589838:SSA655362 TBW589838:TBW655362 TLS589838:TLS655362 TVO589838:TVO655362 UFK589838:UFK655362 UPG589838:UPG655362 UZC589838:UZC655362 VIY589838:VIY655362 VSU589838:VSU655362 WCQ589838:WCQ655362 WMM589838:WMM655362 WWI589838:WWI655362 AA655374:AA720898 JW655374:JW720898 TS655374:TS720898 ADO655374:ADO720898 ANK655374:ANK720898 AXG655374:AXG720898 BHC655374:BHC720898 BQY655374:BQY720898 CAU655374:CAU720898 CKQ655374:CKQ720898 CUM655374:CUM720898 DEI655374:DEI720898 DOE655374:DOE720898 DYA655374:DYA720898 EHW655374:EHW720898 ERS655374:ERS720898 FBO655374:FBO720898 FLK655374:FLK720898 FVG655374:FVG720898 GFC655374:GFC720898 GOY655374:GOY720898 GYU655374:GYU720898 HIQ655374:HIQ720898 HSM655374:HSM720898 ICI655374:ICI720898 IME655374:IME720898 IWA655374:IWA720898 JFW655374:JFW720898 JPS655374:JPS720898 JZO655374:JZO720898 KJK655374:KJK720898 KTG655374:KTG720898 LDC655374:LDC720898 LMY655374:LMY720898 LWU655374:LWU720898 MGQ655374:MGQ720898 MQM655374:MQM720898 NAI655374:NAI720898 NKE655374:NKE720898 NUA655374:NUA720898 ODW655374:ODW720898 ONS655374:ONS720898 OXO655374:OXO720898 PHK655374:PHK720898 PRG655374:PRG720898 QBC655374:QBC720898 QKY655374:QKY720898 QUU655374:QUU720898 REQ655374:REQ720898 ROM655374:ROM720898 RYI655374:RYI720898 SIE655374:SIE720898 SSA655374:SSA720898 TBW655374:TBW720898 TLS655374:TLS720898 TVO655374:TVO720898 UFK655374:UFK720898 UPG655374:UPG720898 UZC655374:UZC720898 VIY655374:VIY720898 VSU655374:VSU720898 WCQ655374:WCQ720898 WMM655374:WMM720898 WWI655374:WWI720898 AA720910:AA786434 JW720910:JW786434 TS720910:TS786434 ADO720910:ADO786434 ANK720910:ANK786434 AXG720910:AXG786434 BHC720910:BHC786434 BQY720910:BQY786434 CAU720910:CAU786434 CKQ720910:CKQ786434 CUM720910:CUM786434 DEI720910:DEI786434 DOE720910:DOE786434 DYA720910:DYA786434 EHW720910:EHW786434 ERS720910:ERS786434 FBO720910:FBO786434 FLK720910:FLK786434 FVG720910:FVG786434 GFC720910:GFC786434 GOY720910:GOY786434 GYU720910:GYU786434 HIQ720910:HIQ786434 HSM720910:HSM786434 ICI720910:ICI786434 IME720910:IME786434 IWA720910:IWA786434 JFW720910:JFW786434 JPS720910:JPS786434 JZO720910:JZO786434 KJK720910:KJK786434 KTG720910:KTG786434 LDC720910:LDC786434 LMY720910:LMY786434 LWU720910:LWU786434 MGQ720910:MGQ786434 MQM720910:MQM786434 NAI720910:NAI786434 NKE720910:NKE786434 NUA720910:NUA786434 ODW720910:ODW786434 ONS720910:ONS786434 OXO720910:OXO786434 PHK720910:PHK786434 PRG720910:PRG786434 QBC720910:QBC786434 QKY720910:QKY786434 QUU720910:QUU786434 REQ720910:REQ786434 ROM720910:ROM786434 RYI720910:RYI786434 SIE720910:SIE786434 SSA720910:SSA786434 TBW720910:TBW786434 TLS720910:TLS786434 TVO720910:TVO786434 UFK720910:UFK786434 UPG720910:UPG786434 UZC720910:UZC786434 VIY720910:VIY786434 VSU720910:VSU786434 WCQ720910:WCQ786434 WMM720910:WMM786434 WWI720910:WWI786434 AA786446:AA851970 JW786446:JW851970 TS786446:TS851970 ADO786446:ADO851970 ANK786446:ANK851970 AXG786446:AXG851970 BHC786446:BHC851970 BQY786446:BQY851970 CAU786446:CAU851970 CKQ786446:CKQ851970 CUM786446:CUM851970 DEI786446:DEI851970 DOE786446:DOE851970 DYA786446:DYA851970 EHW786446:EHW851970 ERS786446:ERS851970 FBO786446:FBO851970 FLK786446:FLK851970 FVG786446:FVG851970 GFC786446:GFC851970 GOY786446:GOY851970 GYU786446:GYU851970 HIQ786446:HIQ851970 HSM786446:HSM851970 ICI786446:ICI851970 IME786446:IME851970 IWA786446:IWA851970 JFW786446:JFW851970 JPS786446:JPS851970 JZO786446:JZO851970 KJK786446:KJK851970 KTG786446:KTG851970 LDC786446:LDC851970 LMY786446:LMY851970 LWU786446:LWU851970 MGQ786446:MGQ851970 MQM786446:MQM851970 NAI786446:NAI851970 NKE786446:NKE851970 NUA786446:NUA851970 ODW786446:ODW851970 ONS786446:ONS851970 OXO786446:OXO851970 PHK786446:PHK851970 PRG786446:PRG851970 QBC786446:QBC851970 QKY786446:QKY851970 QUU786446:QUU851970 REQ786446:REQ851970 ROM786446:ROM851970 RYI786446:RYI851970 SIE786446:SIE851970 SSA786446:SSA851970 TBW786446:TBW851970 TLS786446:TLS851970 TVO786446:TVO851970 UFK786446:UFK851970 UPG786446:UPG851970 UZC786446:UZC851970 VIY786446:VIY851970 VSU786446:VSU851970 WCQ786446:WCQ851970 WMM786446:WMM851970 WWI786446:WWI851970 AA851982:AA917506 JW851982:JW917506 TS851982:TS917506 ADO851982:ADO917506 ANK851982:ANK917506 AXG851982:AXG917506 BHC851982:BHC917506 BQY851982:BQY917506 CAU851982:CAU917506 CKQ851982:CKQ917506 CUM851982:CUM917506 DEI851982:DEI917506 DOE851982:DOE917506 DYA851982:DYA917506 EHW851982:EHW917506 ERS851982:ERS917506 FBO851982:FBO917506 FLK851982:FLK917506 FVG851982:FVG917506 GFC851982:GFC917506 GOY851982:GOY917506 GYU851982:GYU917506 HIQ851982:HIQ917506 HSM851982:HSM917506 ICI851982:ICI917506 IME851982:IME917506 IWA851982:IWA917506 JFW851982:JFW917506 JPS851982:JPS917506 JZO851982:JZO917506 KJK851982:KJK917506 KTG851982:KTG917506 LDC851982:LDC917506 LMY851982:LMY917506 LWU851982:LWU917506 MGQ851982:MGQ917506 MQM851982:MQM917506 NAI851982:NAI917506 NKE851982:NKE917506 NUA851982:NUA917506 ODW851982:ODW917506 ONS851982:ONS917506 OXO851982:OXO917506 PHK851982:PHK917506 PRG851982:PRG917506 QBC851982:QBC917506 QKY851982:QKY917506 QUU851982:QUU917506 REQ851982:REQ917506 ROM851982:ROM917506 RYI851982:RYI917506 SIE851982:SIE917506 SSA851982:SSA917506 TBW851982:TBW917506 TLS851982:TLS917506 TVO851982:TVO917506 UFK851982:UFK917506 UPG851982:UPG917506 UZC851982:UZC917506 VIY851982:VIY917506 VSU851982:VSU917506 WCQ851982:WCQ917506 WMM851982:WMM917506 WWI851982:WWI917506 AA917518:AA983042 JW917518:JW983042 TS917518:TS983042 ADO917518:ADO983042 ANK917518:ANK983042 AXG917518:AXG983042 BHC917518:BHC983042 BQY917518:BQY983042 CAU917518:CAU983042 CKQ917518:CKQ983042 CUM917518:CUM983042 DEI917518:DEI983042 DOE917518:DOE983042 DYA917518:DYA983042 EHW917518:EHW983042 ERS917518:ERS983042 FBO917518:FBO983042 FLK917518:FLK983042 FVG917518:FVG983042 GFC917518:GFC983042 GOY917518:GOY983042 GYU917518:GYU983042 HIQ917518:HIQ983042 HSM917518:HSM983042 ICI917518:ICI983042 IME917518:IME983042 IWA917518:IWA983042 JFW917518:JFW983042 JPS917518:JPS983042 JZO917518:JZO983042 KJK917518:KJK983042 KTG917518:KTG983042 LDC917518:LDC983042 LMY917518:LMY983042 LWU917518:LWU983042 MGQ917518:MGQ983042 MQM917518:MQM983042 NAI917518:NAI983042 NKE917518:NKE983042 NUA917518:NUA983042 ODW917518:ODW983042 ONS917518:ONS983042 OXO917518:OXO983042 PHK917518:PHK983042 PRG917518:PRG983042 QBC917518:QBC983042 QKY917518:QKY983042 QUU917518:QUU983042 REQ917518:REQ983042 ROM917518:ROM983042 RYI917518:RYI983042 SIE917518:SIE983042 SSA917518:SSA983042 TBW917518:TBW983042 TLS917518:TLS983042 TVO917518:TVO983042 UFK917518:UFK983042 UPG917518:UPG983042 UZC917518:UZC983042 VIY917518:VIY983042 VSU917518:VSU983042 WCQ917518:WCQ983042 WMM917518:WMM983042 WWI917518:WWI983042 AA4:AA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WWI4:WWI8 AA65540:AA65544 JW65540:JW65544 TS65540:TS65544 ADO65540:ADO65544 ANK65540:ANK65544 AXG65540:AXG65544 BHC65540:BHC65544 BQY65540:BQY65544 CAU65540:CAU65544 CKQ65540:CKQ65544 CUM65540:CUM65544 DEI65540:DEI65544 DOE65540:DOE65544 DYA65540:DYA65544 EHW65540:EHW65544 ERS65540:ERS65544 FBO65540:FBO65544 FLK65540:FLK65544 FVG65540:FVG65544 GFC65540:GFC65544 GOY65540:GOY65544 GYU65540:GYU65544 HIQ65540:HIQ65544 HSM65540:HSM65544 ICI65540:ICI65544 IME65540:IME65544 IWA65540:IWA65544 JFW65540:JFW65544 JPS65540:JPS65544 JZO65540:JZO65544 KJK65540:KJK65544 KTG65540:KTG65544 LDC65540:LDC65544 LMY65540:LMY65544 LWU65540:LWU65544 MGQ65540:MGQ65544 MQM65540:MQM65544 NAI65540:NAI65544 NKE65540:NKE65544 NUA65540:NUA65544 ODW65540:ODW65544 ONS65540:ONS65544 OXO65540:OXO65544 PHK65540:PHK65544 PRG65540:PRG65544 QBC65540:QBC65544 QKY65540:QKY65544 QUU65540:QUU65544 REQ65540:REQ65544 ROM65540:ROM65544 RYI65540:RYI65544 SIE65540:SIE65544 SSA65540:SSA65544 TBW65540:TBW65544 TLS65540:TLS65544 TVO65540:TVO65544 UFK65540:UFK65544 UPG65540:UPG65544 UZC65540:UZC65544 VIY65540:VIY65544 VSU65540:VSU65544 WCQ65540:WCQ65544 WMM65540:WMM65544 WWI65540:WWI65544 AA131076:AA131080 JW131076:JW131080 TS131076:TS131080 ADO131076:ADO131080 ANK131076:ANK131080 AXG131076:AXG131080 BHC131076:BHC131080 BQY131076:BQY131080 CAU131076:CAU131080 CKQ131076:CKQ131080 CUM131076:CUM131080 DEI131076:DEI131080 DOE131076:DOE131080 DYA131076:DYA131080 EHW131076:EHW131080 ERS131076:ERS131080 FBO131076:FBO131080 FLK131076:FLK131080 FVG131076:FVG131080 GFC131076:GFC131080 GOY131076:GOY131080 GYU131076:GYU131080 HIQ131076:HIQ131080 HSM131076:HSM131080 ICI131076:ICI131080 IME131076:IME131080 IWA131076:IWA131080 JFW131076:JFW131080 JPS131076:JPS131080 JZO131076:JZO131080 KJK131076:KJK131080 KTG131076:KTG131080 LDC131076:LDC131080 LMY131076:LMY131080 LWU131076:LWU131080 MGQ131076:MGQ131080 MQM131076:MQM131080 NAI131076:NAI131080 NKE131076:NKE131080 NUA131076:NUA131080 ODW131076:ODW131080 ONS131076:ONS131080 OXO131076:OXO131080 PHK131076:PHK131080 PRG131076:PRG131080 QBC131076:QBC131080 QKY131076:QKY131080 QUU131076:QUU131080 REQ131076:REQ131080 ROM131076:ROM131080 RYI131076:RYI131080 SIE131076:SIE131080 SSA131076:SSA131080 TBW131076:TBW131080 TLS131076:TLS131080 TVO131076:TVO131080 UFK131076:UFK131080 UPG131076:UPG131080 UZC131076:UZC131080 VIY131076:VIY131080 VSU131076:VSU131080 WCQ131076:WCQ131080 WMM131076:WMM131080 WWI131076:WWI131080 AA196612:AA196616 JW196612:JW196616 TS196612:TS196616 ADO196612:ADO196616 ANK196612:ANK196616 AXG196612:AXG196616 BHC196612:BHC196616 BQY196612:BQY196616 CAU196612:CAU196616 CKQ196612:CKQ196616 CUM196612:CUM196616 DEI196612:DEI196616 DOE196612:DOE196616 DYA196612:DYA196616 EHW196612:EHW196616 ERS196612:ERS196616 FBO196612:FBO196616 FLK196612:FLK196616 FVG196612:FVG196616 GFC196612:GFC196616 GOY196612:GOY196616 GYU196612:GYU196616 HIQ196612:HIQ196616 HSM196612:HSM196616 ICI196612:ICI196616 IME196612:IME196616 IWA196612:IWA196616 JFW196612:JFW196616 JPS196612:JPS196616 JZO196612:JZO196616 KJK196612:KJK196616 KTG196612:KTG196616 LDC196612:LDC196616 LMY196612:LMY196616 LWU196612:LWU196616 MGQ196612:MGQ196616 MQM196612:MQM196616 NAI196612:NAI196616 NKE196612:NKE196616 NUA196612:NUA196616 ODW196612:ODW196616 ONS196612:ONS196616 OXO196612:OXO196616 PHK196612:PHK196616 PRG196612:PRG196616 QBC196612:QBC196616 QKY196612:QKY196616 QUU196612:QUU196616 REQ196612:REQ196616 ROM196612:ROM196616 RYI196612:RYI196616 SIE196612:SIE196616 SSA196612:SSA196616 TBW196612:TBW196616 TLS196612:TLS196616 TVO196612:TVO196616 UFK196612:UFK196616 UPG196612:UPG196616 UZC196612:UZC196616 VIY196612:VIY196616 VSU196612:VSU196616 WCQ196612:WCQ196616 WMM196612:WMM196616 WWI196612:WWI196616 AA262148:AA262152 JW262148:JW262152 TS262148:TS262152 ADO262148:ADO262152 ANK262148:ANK262152 AXG262148:AXG262152 BHC262148:BHC262152 BQY262148:BQY262152 CAU262148:CAU262152 CKQ262148:CKQ262152 CUM262148:CUM262152 DEI262148:DEI262152 DOE262148:DOE262152 DYA262148:DYA262152 EHW262148:EHW262152 ERS262148:ERS262152 FBO262148:FBO262152 FLK262148:FLK262152 FVG262148:FVG262152 GFC262148:GFC262152 GOY262148:GOY262152 GYU262148:GYU262152 HIQ262148:HIQ262152 HSM262148:HSM262152 ICI262148:ICI262152 IME262148:IME262152 IWA262148:IWA262152 JFW262148:JFW262152 JPS262148:JPS262152 JZO262148:JZO262152 KJK262148:KJK262152 KTG262148:KTG262152 LDC262148:LDC262152 LMY262148:LMY262152 LWU262148:LWU262152 MGQ262148:MGQ262152 MQM262148:MQM262152 NAI262148:NAI262152 NKE262148:NKE262152 NUA262148:NUA262152 ODW262148:ODW262152 ONS262148:ONS262152 OXO262148:OXO262152 PHK262148:PHK262152 PRG262148:PRG262152 QBC262148:QBC262152 QKY262148:QKY262152 QUU262148:QUU262152 REQ262148:REQ262152 ROM262148:ROM262152 RYI262148:RYI262152 SIE262148:SIE262152 SSA262148:SSA262152 TBW262148:TBW262152 TLS262148:TLS262152 TVO262148:TVO262152 UFK262148:UFK262152 UPG262148:UPG262152 UZC262148:UZC262152 VIY262148:VIY262152 VSU262148:VSU262152 WCQ262148:WCQ262152 WMM262148:WMM262152 WWI262148:WWI262152 AA327684:AA327688 JW327684:JW327688 TS327684:TS327688 ADO327684:ADO327688 ANK327684:ANK327688 AXG327684:AXG327688 BHC327684:BHC327688 BQY327684:BQY327688 CAU327684:CAU327688 CKQ327684:CKQ327688 CUM327684:CUM327688 DEI327684:DEI327688 DOE327684:DOE327688 DYA327684:DYA327688 EHW327684:EHW327688 ERS327684:ERS327688 FBO327684:FBO327688 FLK327684:FLK327688 FVG327684:FVG327688 GFC327684:GFC327688 GOY327684:GOY327688 GYU327684:GYU327688 HIQ327684:HIQ327688 HSM327684:HSM327688 ICI327684:ICI327688 IME327684:IME327688 IWA327684:IWA327688 JFW327684:JFW327688 JPS327684:JPS327688 JZO327684:JZO327688 KJK327684:KJK327688 KTG327684:KTG327688 LDC327684:LDC327688 LMY327684:LMY327688 LWU327684:LWU327688 MGQ327684:MGQ327688 MQM327684:MQM327688 NAI327684:NAI327688 NKE327684:NKE327688 NUA327684:NUA327688 ODW327684:ODW327688 ONS327684:ONS327688 OXO327684:OXO327688 PHK327684:PHK327688 PRG327684:PRG327688 QBC327684:QBC327688 QKY327684:QKY327688 QUU327684:QUU327688 REQ327684:REQ327688 ROM327684:ROM327688 RYI327684:RYI327688 SIE327684:SIE327688 SSA327684:SSA327688 TBW327684:TBW327688 TLS327684:TLS327688 TVO327684:TVO327688 UFK327684:UFK327688 UPG327684:UPG327688 UZC327684:UZC327688 VIY327684:VIY327688 VSU327684:VSU327688 WCQ327684:WCQ327688 WMM327684:WMM327688 WWI327684:WWI327688 AA393220:AA393224 JW393220:JW393224 TS393220:TS393224 ADO393220:ADO393224 ANK393220:ANK393224 AXG393220:AXG393224 BHC393220:BHC393224 BQY393220:BQY393224 CAU393220:CAU393224 CKQ393220:CKQ393224 CUM393220:CUM393224 DEI393220:DEI393224 DOE393220:DOE393224 DYA393220:DYA393224 EHW393220:EHW393224 ERS393220:ERS393224 FBO393220:FBO393224 FLK393220:FLK393224 FVG393220:FVG393224 GFC393220:GFC393224 GOY393220:GOY393224 GYU393220:GYU393224 HIQ393220:HIQ393224 HSM393220:HSM393224 ICI393220:ICI393224 IME393220:IME393224 IWA393220:IWA393224 JFW393220:JFW393224 JPS393220:JPS393224 JZO393220:JZO393224 KJK393220:KJK393224 KTG393220:KTG393224 LDC393220:LDC393224 LMY393220:LMY393224 LWU393220:LWU393224 MGQ393220:MGQ393224 MQM393220:MQM393224 NAI393220:NAI393224 NKE393220:NKE393224 NUA393220:NUA393224 ODW393220:ODW393224 ONS393220:ONS393224 OXO393220:OXO393224 PHK393220:PHK393224 PRG393220:PRG393224 QBC393220:QBC393224 QKY393220:QKY393224 QUU393220:QUU393224 REQ393220:REQ393224 ROM393220:ROM393224 RYI393220:RYI393224 SIE393220:SIE393224 SSA393220:SSA393224 TBW393220:TBW393224 TLS393220:TLS393224 TVO393220:TVO393224 UFK393220:UFK393224 UPG393220:UPG393224 UZC393220:UZC393224 VIY393220:VIY393224 VSU393220:VSU393224 WCQ393220:WCQ393224 WMM393220:WMM393224 WWI393220:WWI393224 AA458756:AA458760 JW458756:JW458760 TS458756:TS458760 ADO458756:ADO458760 ANK458756:ANK458760 AXG458756:AXG458760 BHC458756:BHC458760 BQY458756:BQY458760 CAU458756:CAU458760 CKQ458756:CKQ458760 CUM458756:CUM458760 DEI458756:DEI458760 DOE458756:DOE458760 DYA458756:DYA458760 EHW458756:EHW458760 ERS458756:ERS458760 FBO458756:FBO458760 FLK458756:FLK458760 FVG458756:FVG458760 GFC458756:GFC458760 GOY458756:GOY458760 GYU458756:GYU458760 HIQ458756:HIQ458760 HSM458756:HSM458760 ICI458756:ICI458760 IME458756:IME458760 IWA458756:IWA458760 JFW458756:JFW458760 JPS458756:JPS458760 JZO458756:JZO458760 KJK458756:KJK458760 KTG458756:KTG458760 LDC458756:LDC458760 LMY458756:LMY458760 LWU458756:LWU458760 MGQ458756:MGQ458760 MQM458756:MQM458760 NAI458756:NAI458760 NKE458756:NKE458760 NUA458756:NUA458760 ODW458756:ODW458760 ONS458756:ONS458760 OXO458756:OXO458760 PHK458756:PHK458760 PRG458756:PRG458760 QBC458756:QBC458760 QKY458756:QKY458760 QUU458756:QUU458760 REQ458756:REQ458760 ROM458756:ROM458760 RYI458756:RYI458760 SIE458756:SIE458760 SSA458756:SSA458760 TBW458756:TBW458760 TLS458756:TLS458760 TVO458756:TVO458760 UFK458756:UFK458760 UPG458756:UPG458760 UZC458756:UZC458760 VIY458756:VIY458760 VSU458756:VSU458760 WCQ458756:WCQ458760 WMM458756:WMM458760 WWI458756:WWI458760 AA524292:AA524296 JW524292:JW524296 TS524292:TS524296 ADO524292:ADO524296 ANK524292:ANK524296 AXG524292:AXG524296 BHC524292:BHC524296 BQY524292:BQY524296 CAU524292:CAU524296 CKQ524292:CKQ524296 CUM524292:CUM524296 DEI524292:DEI524296 DOE524292:DOE524296 DYA524292:DYA524296 EHW524292:EHW524296 ERS524292:ERS524296 FBO524292:FBO524296 FLK524292:FLK524296 FVG524292:FVG524296 GFC524292:GFC524296 GOY524292:GOY524296 GYU524292:GYU524296 HIQ524292:HIQ524296 HSM524292:HSM524296 ICI524292:ICI524296 IME524292:IME524296 IWA524292:IWA524296 JFW524292:JFW524296 JPS524292:JPS524296 JZO524292:JZO524296 KJK524292:KJK524296 KTG524292:KTG524296 LDC524292:LDC524296 LMY524292:LMY524296 LWU524292:LWU524296 MGQ524292:MGQ524296 MQM524292:MQM524296 NAI524292:NAI524296 NKE524292:NKE524296 NUA524292:NUA524296 ODW524292:ODW524296 ONS524292:ONS524296 OXO524292:OXO524296 PHK524292:PHK524296 PRG524292:PRG524296 QBC524292:QBC524296 QKY524292:QKY524296 QUU524292:QUU524296 REQ524292:REQ524296 ROM524292:ROM524296 RYI524292:RYI524296 SIE524292:SIE524296 SSA524292:SSA524296 TBW524292:TBW524296 TLS524292:TLS524296 TVO524292:TVO524296 UFK524292:UFK524296 UPG524292:UPG524296 UZC524292:UZC524296 VIY524292:VIY524296 VSU524292:VSU524296 WCQ524292:WCQ524296 WMM524292:WMM524296 WWI524292:WWI524296 AA589828:AA589832 JW589828:JW589832 TS589828:TS589832 ADO589828:ADO589832 ANK589828:ANK589832 AXG589828:AXG589832 BHC589828:BHC589832 BQY589828:BQY589832 CAU589828:CAU589832 CKQ589828:CKQ589832 CUM589828:CUM589832 DEI589828:DEI589832 DOE589828:DOE589832 DYA589828:DYA589832 EHW589828:EHW589832 ERS589828:ERS589832 FBO589828:FBO589832 FLK589828:FLK589832 FVG589828:FVG589832 GFC589828:GFC589832 GOY589828:GOY589832 GYU589828:GYU589832 HIQ589828:HIQ589832 HSM589828:HSM589832 ICI589828:ICI589832 IME589828:IME589832 IWA589828:IWA589832 JFW589828:JFW589832 JPS589828:JPS589832 JZO589828:JZO589832 KJK589828:KJK589832 KTG589828:KTG589832 LDC589828:LDC589832 LMY589828:LMY589832 LWU589828:LWU589832 MGQ589828:MGQ589832 MQM589828:MQM589832 NAI589828:NAI589832 NKE589828:NKE589832 NUA589828:NUA589832 ODW589828:ODW589832 ONS589828:ONS589832 OXO589828:OXO589832 PHK589828:PHK589832 PRG589828:PRG589832 QBC589828:QBC589832 QKY589828:QKY589832 QUU589828:QUU589832 REQ589828:REQ589832 ROM589828:ROM589832 RYI589828:RYI589832 SIE589828:SIE589832 SSA589828:SSA589832 TBW589828:TBW589832 TLS589828:TLS589832 TVO589828:TVO589832 UFK589828:UFK589832 UPG589828:UPG589832 UZC589828:UZC589832 VIY589828:VIY589832 VSU589828:VSU589832 WCQ589828:WCQ589832 WMM589828:WMM589832 WWI589828:WWI589832 AA655364:AA655368 JW655364:JW655368 TS655364:TS655368 ADO655364:ADO655368 ANK655364:ANK655368 AXG655364:AXG655368 BHC655364:BHC655368 BQY655364:BQY655368 CAU655364:CAU655368 CKQ655364:CKQ655368 CUM655364:CUM655368 DEI655364:DEI655368 DOE655364:DOE655368 DYA655364:DYA655368 EHW655364:EHW655368 ERS655364:ERS655368 FBO655364:FBO655368 FLK655364:FLK655368 FVG655364:FVG655368 GFC655364:GFC655368 GOY655364:GOY655368 GYU655364:GYU655368 HIQ655364:HIQ655368 HSM655364:HSM655368 ICI655364:ICI655368 IME655364:IME655368 IWA655364:IWA655368 JFW655364:JFW655368 JPS655364:JPS655368 JZO655364:JZO655368 KJK655364:KJK655368 KTG655364:KTG655368 LDC655364:LDC655368 LMY655364:LMY655368 LWU655364:LWU655368 MGQ655364:MGQ655368 MQM655364:MQM655368 NAI655364:NAI655368 NKE655364:NKE655368 NUA655364:NUA655368 ODW655364:ODW655368 ONS655364:ONS655368 OXO655364:OXO655368 PHK655364:PHK655368 PRG655364:PRG655368 QBC655364:QBC655368 QKY655364:QKY655368 QUU655364:QUU655368 REQ655364:REQ655368 ROM655364:ROM655368 RYI655364:RYI655368 SIE655364:SIE655368 SSA655364:SSA655368 TBW655364:TBW655368 TLS655364:TLS655368 TVO655364:TVO655368 UFK655364:UFK655368 UPG655364:UPG655368 UZC655364:UZC655368 VIY655364:VIY655368 VSU655364:VSU655368 WCQ655364:WCQ655368 WMM655364:WMM655368 WWI655364:WWI655368 AA720900:AA720904 JW720900:JW720904 TS720900:TS720904 ADO720900:ADO720904 ANK720900:ANK720904 AXG720900:AXG720904 BHC720900:BHC720904 BQY720900:BQY720904 CAU720900:CAU720904 CKQ720900:CKQ720904 CUM720900:CUM720904 DEI720900:DEI720904 DOE720900:DOE720904 DYA720900:DYA720904 EHW720900:EHW720904 ERS720900:ERS720904 FBO720900:FBO720904 FLK720900:FLK720904 FVG720900:FVG720904 GFC720900:GFC720904 GOY720900:GOY720904 GYU720900:GYU720904 HIQ720900:HIQ720904 HSM720900:HSM720904 ICI720900:ICI720904 IME720900:IME720904 IWA720900:IWA720904 JFW720900:JFW720904 JPS720900:JPS720904 JZO720900:JZO720904 KJK720900:KJK720904 KTG720900:KTG720904 LDC720900:LDC720904 LMY720900:LMY720904 LWU720900:LWU720904 MGQ720900:MGQ720904 MQM720900:MQM720904 NAI720900:NAI720904 NKE720900:NKE720904 NUA720900:NUA720904 ODW720900:ODW720904 ONS720900:ONS720904 OXO720900:OXO720904 PHK720900:PHK720904 PRG720900:PRG720904 QBC720900:QBC720904 QKY720900:QKY720904 QUU720900:QUU720904 REQ720900:REQ720904 ROM720900:ROM720904 RYI720900:RYI720904 SIE720900:SIE720904 SSA720900:SSA720904 TBW720900:TBW720904 TLS720900:TLS720904 TVO720900:TVO720904 UFK720900:UFK720904 UPG720900:UPG720904 UZC720900:UZC720904 VIY720900:VIY720904 VSU720900:VSU720904 WCQ720900:WCQ720904 WMM720900:WMM720904 WWI720900:WWI720904 AA786436:AA786440 JW786436:JW786440 TS786436:TS786440 ADO786436:ADO786440 ANK786436:ANK786440 AXG786436:AXG786440 BHC786436:BHC786440 BQY786436:BQY786440 CAU786436:CAU786440 CKQ786436:CKQ786440 CUM786436:CUM786440 DEI786436:DEI786440 DOE786436:DOE786440 DYA786436:DYA786440 EHW786436:EHW786440 ERS786436:ERS786440 FBO786436:FBO786440 FLK786436:FLK786440 FVG786436:FVG786440 GFC786436:GFC786440 GOY786436:GOY786440 GYU786436:GYU786440 HIQ786436:HIQ786440 HSM786436:HSM786440 ICI786436:ICI786440 IME786436:IME786440 IWA786436:IWA786440 JFW786436:JFW786440 JPS786436:JPS786440 JZO786436:JZO786440 KJK786436:KJK786440 KTG786436:KTG786440 LDC786436:LDC786440 LMY786436:LMY786440 LWU786436:LWU786440 MGQ786436:MGQ786440 MQM786436:MQM786440 NAI786436:NAI786440 NKE786436:NKE786440 NUA786436:NUA786440 ODW786436:ODW786440 ONS786436:ONS786440 OXO786436:OXO786440 PHK786436:PHK786440 PRG786436:PRG786440 QBC786436:QBC786440 QKY786436:QKY786440 QUU786436:QUU786440 REQ786436:REQ786440 ROM786436:ROM786440 RYI786436:RYI786440 SIE786436:SIE786440 SSA786436:SSA786440 TBW786436:TBW786440 TLS786436:TLS786440 TVO786436:TVO786440 UFK786436:UFK786440 UPG786436:UPG786440 UZC786436:UZC786440 VIY786436:VIY786440 VSU786436:VSU786440 WCQ786436:WCQ786440 WMM786436:WMM786440 WWI786436:WWI786440 AA851972:AA851976 JW851972:JW851976 TS851972:TS851976 ADO851972:ADO851976 ANK851972:ANK851976 AXG851972:AXG851976 BHC851972:BHC851976 BQY851972:BQY851976 CAU851972:CAU851976 CKQ851972:CKQ851976 CUM851972:CUM851976 DEI851972:DEI851976 DOE851972:DOE851976 DYA851972:DYA851976 EHW851972:EHW851976 ERS851972:ERS851976 FBO851972:FBO851976 FLK851972:FLK851976 FVG851972:FVG851976 GFC851972:GFC851976 GOY851972:GOY851976 GYU851972:GYU851976 HIQ851972:HIQ851976 HSM851972:HSM851976 ICI851972:ICI851976 IME851972:IME851976 IWA851972:IWA851976 JFW851972:JFW851976 JPS851972:JPS851976 JZO851972:JZO851976 KJK851972:KJK851976 KTG851972:KTG851976 LDC851972:LDC851976 LMY851972:LMY851976 LWU851972:LWU851976 MGQ851972:MGQ851976 MQM851972:MQM851976 NAI851972:NAI851976 NKE851972:NKE851976 NUA851972:NUA851976 ODW851972:ODW851976 ONS851972:ONS851976 OXO851972:OXO851976 PHK851972:PHK851976 PRG851972:PRG851976 QBC851972:QBC851976 QKY851972:QKY851976 QUU851972:QUU851976 REQ851972:REQ851976 ROM851972:ROM851976 RYI851972:RYI851976 SIE851972:SIE851976 SSA851972:SSA851976 TBW851972:TBW851976 TLS851972:TLS851976 TVO851972:TVO851976 UFK851972:UFK851976 UPG851972:UPG851976 UZC851972:UZC851976 VIY851972:VIY851976 VSU851972:VSU851976 WCQ851972:WCQ851976 WMM851972:WMM851976 WWI851972:WWI851976 AA917508:AA917512 JW917508:JW917512 TS917508:TS917512 ADO917508:ADO917512 ANK917508:ANK917512 AXG917508:AXG917512 BHC917508:BHC917512 BQY917508:BQY917512 CAU917508:CAU917512 CKQ917508:CKQ917512 CUM917508:CUM917512 DEI917508:DEI917512 DOE917508:DOE917512 DYA917508:DYA917512 EHW917508:EHW917512 ERS917508:ERS917512 FBO917508:FBO917512 FLK917508:FLK917512 FVG917508:FVG917512 GFC917508:GFC917512 GOY917508:GOY917512 GYU917508:GYU917512 HIQ917508:HIQ917512 HSM917508:HSM917512 ICI917508:ICI917512 IME917508:IME917512 IWA917508:IWA917512 JFW917508:JFW917512 JPS917508:JPS917512 JZO917508:JZO917512 KJK917508:KJK917512 KTG917508:KTG917512 LDC917508:LDC917512 LMY917508:LMY917512 LWU917508:LWU917512 MGQ917508:MGQ917512 MQM917508:MQM917512 NAI917508:NAI917512 NKE917508:NKE917512 NUA917508:NUA917512 ODW917508:ODW917512 ONS917508:ONS917512 OXO917508:OXO917512 PHK917508:PHK917512 PRG917508:PRG917512 QBC917508:QBC917512 QKY917508:QKY917512 QUU917508:QUU917512 REQ917508:REQ917512 ROM917508:ROM917512 RYI917508:RYI917512 SIE917508:SIE917512 SSA917508:SSA917512 TBW917508:TBW917512 TLS917508:TLS917512 TVO917508:TVO917512 UFK917508:UFK917512 UPG917508:UPG917512 UZC917508:UZC917512 VIY917508:VIY917512 VSU917508:VSU917512 WCQ917508:WCQ917512 WMM917508:WMM917512 WWI917508:WWI917512 AA983044:AA983048 JW983044:JW983048 TS983044:TS983048 ADO983044:ADO983048 ANK983044:ANK983048 AXG983044:AXG983048 BHC983044:BHC983048 BQY983044:BQY983048 CAU983044:CAU983048 CKQ983044:CKQ983048 CUM983044:CUM983048 DEI983044:DEI983048 DOE983044:DOE983048 DYA983044:DYA983048 EHW983044:EHW983048 ERS983044:ERS983048 FBO983044:FBO983048 FLK983044:FLK983048 FVG983044:FVG983048 GFC983044:GFC983048 GOY983044:GOY983048 GYU983044:GYU983048 HIQ983044:HIQ983048 HSM983044:HSM983048 ICI983044:ICI983048 IME983044:IME983048 IWA983044:IWA983048 JFW983044:JFW983048 JPS983044:JPS983048 JZO983044:JZO983048 KJK983044:KJK983048 KTG983044:KTG983048 LDC983044:LDC983048 LMY983044:LMY983048 LWU983044:LWU983048 MGQ983044:MGQ983048 MQM983044:MQM983048 NAI983044:NAI983048 NKE983044:NKE983048 NUA983044:NUA983048 ODW983044:ODW983048 ONS983044:ONS983048 OXO983044:OXO983048 PHK983044:PHK983048 PRG983044:PRG983048 QBC983044:QBC983048 QKY983044:QKY983048 QUU983044:QUU983048 REQ983044:REQ983048 ROM983044:ROM983048 RYI983044:RYI983048 SIE983044:SIE983048 SSA983044:SSA983048 TBW983044:TBW983048 TLS983044:TLS983048 TVO983044:TVO983048 UFK983044:UFK983048 UPG983044:UPG983048 UZC983044:UZC983048 VIY983044:VIY983048 VSU983044:VSU983048 WCQ983044:WCQ983048 WMM983044:WMM983048 WWI983044:WWI983048 AA983054:AA1048576 JW983054:JW1048576 TS983054:TS1048576 ADO983054:ADO1048576 ANK983054:ANK1048576 AXG983054:AXG1048576 BHC983054:BHC1048576 BQY983054:BQY1048576 CAU983054:CAU1048576 CKQ983054:CKQ1048576 CUM983054:CUM1048576 DEI983054:DEI1048576 DOE983054:DOE1048576 DYA983054:DYA1048576 EHW983054:EHW1048576 ERS983054:ERS1048576 FBO983054:FBO1048576 FLK983054:FLK1048576 FVG983054:FVG1048576 GFC983054:GFC1048576 GOY983054:GOY1048576 GYU983054:GYU1048576 HIQ983054:HIQ1048576 HSM983054:HSM1048576 ICI983054:ICI1048576 IME983054:IME1048576 IWA983054:IWA1048576 JFW983054:JFW1048576 JPS983054:JPS1048576 JZO983054:JZO1048576 KJK983054:KJK1048576 KTG983054:KTG1048576 LDC983054:LDC1048576 LMY983054:LMY1048576 LWU983054:LWU1048576 MGQ983054:MGQ1048576 MQM983054:MQM1048576 NAI983054:NAI1048576 NKE983054:NKE1048576 NUA983054:NUA1048576 ODW983054:ODW1048576 ONS983054:ONS1048576 OXO983054:OXO1048576 PHK983054:PHK1048576 PRG983054:PRG1048576 QBC983054:QBC1048576 QKY983054:QKY1048576 QUU983054:QUU1048576 REQ983054:REQ1048576 ROM983054:ROM1048576 RYI983054:RYI1048576 SIE983054:SIE1048576 SSA983054:SSA1048576 TBW983054:TBW1048576 TLS983054:TLS1048576 TVO983054:TVO1048576 UFK983054:UFK1048576 UPG983054:UPG1048576 UZC983054:UZC1048576 VIY983054:VIY1048576 VSU983054:VSU1048576 WCQ983054:WCQ1048576 WMM983054:WMM1048576 WWI983054:WWI1048576"/>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4:L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L65540:L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L131076:L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L196612:L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L262148:L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L327684:L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L393220:L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L458756:L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L524292:L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L589828:L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L655364:L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L720900:L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L786436:L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L851972:L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L917508:L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L983044:L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"男,女"</formula1>
    </dataValidation>
    <dataValidation type="date" allowBlank="1" showInputMessage="1" showErrorMessage="1" sqref="O14:O65537 JK14:JK65537 TG14:TG65537 ADC14:ADC65537 AMY14:AMY65537 AWU14:AWU65537 BGQ14:BGQ65537 BQM14:BQM65537 CAI14:CAI65537 CKE14:CKE65537 CUA14:CUA65537 DDW14:DDW65537 DNS14:DNS65537 DXO14:DXO65537 EHK14:EHK65537 ERG14:ERG65537 FBC14:FBC65537 FKY14:FKY65537 FUU14:FUU65537 GEQ14:GEQ65537 GOM14:GOM65537 GYI14:GYI65537 HIE14:HIE65537 HSA14:HSA65537 IBW14:IBW65537 ILS14:ILS65537 IVO14:IVO65537 JFK14:JFK65537 JPG14:JPG65537 JZC14:JZC65537 KIY14:KIY65537 KSU14:KSU65537 LCQ14:LCQ65537 LMM14:LMM65537 LWI14:LWI65537 MGE14:MGE65537 MQA14:MQA65537 MZW14:MZW65537 NJS14:NJS65537 NTO14:NTO65537 ODK14:ODK65537 ONG14:ONG65537 OXC14:OXC65537 PGY14:PGY65537 PQU14:PQU65537 QAQ14:QAQ65537 QKM14:QKM65537 QUI14:QUI65537 REE14:REE65537 ROA14:ROA65537 RXW14:RXW65537 SHS14:SHS65537 SRO14:SRO65537 TBK14:TBK65537 TLG14:TLG65537 TVC14:TVC65537 UEY14:UEY65537 UOU14:UOU65537 UYQ14:UYQ65537 VIM14:VIM65537 VSI14:VSI65537 WCE14:WCE65537 WMA14:WMA65537 WVW14:WVW65537 O65550:O131073 JK65550:JK131073 TG65550:TG131073 ADC65550:ADC131073 AMY65550:AMY131073 AWU65550:AWU131073 BGQ65550:BGQ131073 BQM65550:BQM131073 CAI65550:CAI131073 CKE65550:CKE131073 CUA65550:CUA131073 DDW65550:DDW131073 DNS65550:DNS131073 DXO65550:DXO131073 EHK65550:EHK131073 ERG65550:ERG131073 FBC65550:FBC131073 FKY65550:FKY131073 FUU65550:FUU131073 GEQ65550:GEQ131073 GOM65550:GOM131073 GYI65550:GYI131073 HIE65550:HIE131073 HSA65550:HSA131073 IBW65550:IBW131073 ILS65550:ILS131073 IVO65550:IVO131073 JFK65550:JFK131073 JPG65550:JPG131073 JZC65550:JZC131073 KIY65550:KIY131073 KSU65550:KSU131073 LCQ65550:LCQ131073 LMM65550:LMM131073 LWI65550:LWI131073 MGE65550:MGE131073 MQA65550:MQA131073 MZW65550:MZW131073 NJS65550:NJS131073 NTO65550:NTO131073 ODK65550:ODK131073 ONG65550:ONG131073 OXC65550:OXC131073 PGY65550:PGY131073 PQU65550:PQU131073 QAQ65550:QAQ131073 QKM65550:QKM131073 QUI65550:QUI131073 REE65550:REE131073 ROA65550:ROA131073 RXW65550:RXW131073 SHS65550:SHS131073 SRO65550:SRO131073 TBK65550:TBK131073 TLG65550:TLG131073 TVC65550:TVC131073 UEY65550:UEY131073 UOU65550:UOU131073 UYQ65550:UYQ131073 VIM65550:VIM131073 VSI65550:VSI131073 WCE65550:WCE131073 WMA65550:WMA131073 WVW65550:WVW131073 O131086:O196609 JK131086:JK196609 TG131086:TG196609 ADC131086:ADC196609 AMY131086:AMY196609 AWU131086:AWU196609 BGQ131086:BGQ196609 BQM131086:BQM196609 CAI131086:CAI196609 CKE131086:CKE196609 CUA131086:CUA196609 DDW131086:DDW196609 DNS131086:DNS196609 DXO131086:DXO196609 EHK131086:EHK196609 ERG131086:ERG196609 FBC131086:FBC196609 FKY131086:FKY196609 FUU131086:FUU196609 GEQ131086:GEQ196609 GOM131086:GOM196609 GYI131086:GYI196609 HIE131086:HIE196609 HSA131086:HSA196609 IBW131086:IBW196609 ILS131086:ILS196609 IVO131086:IVO196609 JFK131086:JFK196609 JPG131086:JPG196609 JZC131086:JZC196609 KIY131086:KIY196609 KSU131086:KSU196609 LCQ131086:LCQ196609 LMM131086:LMM196609 LWI131086:LWI196609 MGE131086:MGE196609 MQA131086:MQA196609 MZW131086:MZW196609 NJS131086:NJS196609 NTO131086:NTO196609 ODK131086:ODK196609 ONG131086:ONG196609 OXC131086:OXC196609 PGY131086:PGY196609 PQU131086:PQU196609 QAQ131086:QAQ196609 QKM131086:QKM196609 QUI131086:QUI196609 REE131086:REE196609 ROA131086:ROA196609 RXW131086:RXW196609 SHS131086:SHS196609 SRO131086:SRO196609 TBK131086:TBK196609 TLG131086:TLG196609 TVC131086:TVC196609 UEY131086:UEY196609 UOU131086:UOU196609 UYQ131086:UYQ196609 VIM131086:VIM196609 VSI131086:VSI196609 WCE131086:WCE196609 WMA131086:WMA196609 WVW131086:WVW196609 O196622:O262145 JK196622:JK262145 TG196622:TG262145 ADC196622:ADC262145 AMY196622:AMY262145 AWU196622:AWU262145 BGQ196622:BGQ262145 BQM196622:BQM262145 CAI196622:CAI262145 CKE196622:CKE262145 CUA196622:CUA262145 DDW196622:DDW262145 DNS196622:DNS262145 DXO196622:DXO262145 EHK196622:EHK262145 ERG196622:ERG262145 FBC196622:FBC262145 FKY196622:FKY262145 FUU196622:FUU262145 GEQ196622:GEQ262145 GOM196622:GOM262145 GYI196622:GYI262145 HIE196622:HIE262145 HSA196622:HSA262145 IBW196622:IBW262145 ILS196622:ILS262145 IVO196622:IVO262145 JFK196622:JFK262145 JPG196622:JPG262145 JZC196622:JZC262145 KIY196622:KIY262145 KSU196622:KSU262145 LCQ196622:LCQ262145 LMM196622:LMM262145 LWI196622:LWI262145 MGE196622:MGE262145 MQA196622:MQA262145 MZW196622:MZW262145 NJS196622:NJS262145 NTO196622:NTO262145 ODK196622:ODK262145 ONG196622:ONG262145 OXC196622:OXC262145 PGY196622:PGY262145 PQU196622:PQU262145 QAQ196622:QAQ262145 QKM196622:QKM262145 QUI196622:QUI262145 REE196622:REE262145 ROA196622:ROA262145 RXW196622:RXW262145 SHS196622:SHS262145 SRO196622:SRO262145 TBK196622:TBK262145 TLG196622:TLG262145 TVC196622:TVC262145 UEY196622:UEY262145 UOU196622:UOU262145 UYQ196622:UYQ262145 VIM196622:VIM262145 VSI196622:VSI262145 WCE196622:WCE262145 WMA196622:WMA262145 WVW196622:WVW262145 O262158:O327681 JK262158:JK327681 TG262158:TG327681 ADC262158:ADC327681 AMY262158:AMY327681 AWU262158:AWU327681 BGQ262158:BGQ327681 BQM262158:BQM327681 CAI262158:CAI327681 CKE262158:CKE327681 CUA262158:CUA327681 DDW262158:DDW327681 DNS262158:DNS327681 DXO262158:DXO327681 EHK262158:EHK327681 ERG262158:ERG327681 FBC262158:FBC327681 FKY262158:FKY327681 FUU262158:FUU327681 GEQ262158:GEQ327681 GOM262158:GOM327681 GYI262158:GYI327681 HIE262158:HIE327681 HSA262158:HSA327681 IBW262158:IBW327681 ILS262158:ILS327681 IVO262158:IVO327681 JFK262158:JFK327681 JPG262158:JPG327681 JZC262158:JZC327681 KIY262158:KIY327681 KSU262158:KSU327681 LCQ262158:LCQ327681 LMM262158:LMM327681 LWI262158:LWI327681 MGE262158:MGE327681 MQA262158:MQA327681 MZW262158:MZW327681 NJS262158:NJS327681 NTO262158:NTO327681 ODK262158:ODK327681 ONG262158:ONG327681 OXC262158:OXC327681 PGY262158:PGY327681 PQU262158:PQU327681 QAQ262158:QAQ327681 QKM262158:QKM327681 QUI262158:QUI327681 REE262158:REE327681 ROA262158:ROA327681 RXW262158:RXW327681 SHS262158:SHS327681 SRO262158:SRO327681 TBK262158:TBK327681 TLG262158:TLG327681 TVC262158:TVC327681 UEY262158:UEY327681 UOU262158:UOU327681 UYQ262158:UYQ327681 VIM262158:VIM327681 VSI262158:VSI327681 WCE262158:WCE327681 WMA262158:WMA327681 WVW262158:WVW327681 O327694:O393217 JK327694:JK393217 TG327694:TG393217 ADC327694:ADC393217 AMY327694:AMY393217 AWU327694:AWU393217 BGQ327694:BGQ393217 BQM327694:BQM393217 CAI327694:CAI393217 CKE327694:CKE393217 CUA327694:CUA393217 DDW327694:DDW393217 DNS327694:DNS393217 DXO327694:DXO393217 EHK327694:EHK393217 ERG327694:ERG393217 FBC327694:FBC393217 FKY327694:FKY393217 FUU327694:FUU393217 GEQ327694:GEQ393217 GOM327694:GOM393217 GYI327694:GYI393217 HIE327694:HIE393217 HSA327694:HSA393217 IBW327694:IBW393217 ILS327694:ILS393217 IVO327694:IVO393217 JFK327694:JFK393217 JPG327694:JPG393217 JZC327694:JZC393217 KIY327694:KIY393217 KSU327694:KSU393217 LCQ327694:LCQ393217 LMM327694:LMM393217 LWI327694:LWI393217 MGE327694:MGE393217 MQA327694:MQA393217 MZW327694:MZW393217 NJS327694:NJS393217 NTO327694:NTO393217 ODK327694:ODK393217 ONG327694:ONG393217 OXC327694:OXC393217 PGY327694:PGY393217 PQU327694:PQU393217 QAQ327694:QAQ393217 QKM327694:QKM393217 QUI327694:QUI393217 REE327694:REE393217 ROA327694:ROA393217 RXW327694:RXW393217 SHS327694:SHS393217 SRO327694:SRO393217 TBK327694:TBK393217 TLG327694:TLG393217 TVC327694:TVC393217 UEY327694:UEY393217 UOU327694:UOU393217 UYQ327694:UYQ393217 VIM327694:VIM393217 VSI327694:VSI393217 WCE327694:WCE393217 WMA327694:WMA393217 WVW327694:WVW393217 O393230:O458753 JK393230:JK458753 TG393230:TG458753 ADC393230:ADC458753 AMY393230:AMY458753 AWU393230:AWU458753 BGQ393230:BGQ458753 BQM393230:BQM458753 CAI393230:CAI458753 CKE393230:CKE458753 CUA393230:CUA458753 DDW393230:DDW458753 DNS393230:DNS458753 DXO393230:DXO458753 EHK393230:EHK458753 ERG393230:ERG458753 FBC393230:FBC458753 FKY393230:FKY458753 FUU393230:FUU458753 GEQ393230:GEQ458753 GOM393230:GOM458753 GYI393230:GYI458753 HIE393230:HIE458753 HSA393230:HSA458753 IBW393230:IBW458753 ILS393230:ILS458753 IVO393230:IVO458753 JFK393230:JFK458753 JPG393230:JPG458753 JZC393230:JZC458753 KIY393230:KIY458753 KSU393230:KSU458753 LCQ393230:LCQ458753 LMM393230:LMM458753 LWI393230:LWI458753 MGE393230:MGE458753 MQA393230:MQA458753 MZW393230:MZW458753 NJS393230:NJS458753 NTO393230:NTO458753 ODK393230:ODK458753 ONG393230:ONG458753 OXC393230:OXC458753 PGY393230:PGY458753 PQU393230:PQU458753 QAQ393230:QAQ458753 QKM393230:QKM458753 QUI393230:QUI458753 REE393230:REE458753 ROA393230:ROA458753 RXW393230:RXW458753 SHS393230:SHS458753 SRO393230:SRO458753 TBK393230:TBK458753 TLG393230:TLG458753 TVC393230:TVC458753 UEY393230:UEY458753 UOU393230:UOU458753 UYQ393230:UYQ458753 VIM393230:VIM458753 VSI393230:VSI458753 WCE393230:WCE458753 WMA393230:WMA458753 WVW393230:WVW458753 O458766:O524289 JK458766:JK524289 TG458766:TG524289 ADC458766:ADC524289 AMY458766:AMY524289 AWU458766:AWU524289 BGQ458766:BGQ524289 BQM458766:BQM524289 CAI458766:CAI524289 CKE458766:CKE524289 CUA458766:CUA524289 DDW458766:DDW524289 DNS458766:DNS524289 DXO458766:DXO524289 EHK458766:EHK524289 ERG458766:ERG524289 FBC458766:FBC524289 FKY458766:FKY524289 FUU458766:FUU524289 GEQ458766:GEQ524289 GOM458766:GOM524289 GYI458766:GYI524289 HIE458766:HIE524289 HSA458766:HSA524289 IBW458766:IBW524289 ILS458766:ILS524289 IVO458766:IVO524289 JFK458766:JFK524289 JPG458766:JPG524289 JZC458766:JZC524289 KIY458766:KIY524289 KSU458766:KSU524289 LCQ458766:LCQ524289 LMM458766:LMM524289 LWI458766:LWI524289 MGE458766:MGE524289 MQA458766:MQA524289 MZW458766:MZW524289 NJS458766:NJS524289 NTO458766:NTO524289 ODK458766:ODK524289 ONG458766:ONG524289 OXC458766:OXC524289 PGY458766:PGY524289 PQU458766:PQU524289 QAQ458766:QAQ524289 QKM458766:QKM524289 QUI458766:QUI524289 REE458766:REE524289 ROA458766:ROA524289 RXW458766:RXW524289 SHS458766:SHS524289 SRO458766:SRO524289 TBK458766:TBK524289 TLG458766:TLG524289 TVC458766:TVC524289 UEY458766:UEY524289 UOU458766:UOU524289 UYQ458766:UYQ524289 VIM458766:VIM524289 VSI458766:VSI524289 WCE458766:WCE524289 WMA458766:WMA524289 WVW458766:WVW524289 O524302:O589825 JK524302:JK589825 TG524302:TG589825 ADC524302:ADC589825 AMY524302:AMY589825 AWU524302:AWU589825 BGQ524302:BGQ589825 BQM524302:BQM589825 CAI524302:CAI589825 CKE524302:CKE589825 CUA524302:CUA589825 DDW524302:DDW589825 DNS524302:DNS589825 DXO524302:DXO589825 EHK524302:EHK589825 ERG524302:ERG589825 FBC524302:FBC589825 FKY524302:FKY589825 FUU524302:FUU589825 GEQ524302:GEQ589825 GOM524302:GOM589825 GYI524302:GYI589825 HIE524302:HIE589825 HSA524302:HSA589825 IBW524302:IBW589825 ILS524302:ILS589825 IVO524302:IVO589825 JFK524302:JFK589825 JPG524302:JPG589825 JZC524302:JZC589825 KIY524302:KIY589825 KSU524302:KSU589825 LCQ524302:LCQ589825 LMM524302:LMM589825 LWI524302:LWI589825 MGE524302:MGE589825 MQA524302:MQA589825 MZW524302:MZW589825 NJS524302:NJS589825 NTO524302:NTO589825 ODK524302:ODK589825 ONG524302:ONG589825 OXC524302:OXC589825 PGY524302:PGY589825 PQU524302:PQU589825 QAQ524302:QAQ589825 QKM524302:QKM589825 QUI524302:QUI589825 REE524302:REE589825 ROA524302:ROA589825 RXW524302:RXW589825 SHS524302:SHS589825 SRO524302:SRO589825 TBK524302:TBK589825 TLG524302:TLG589825 TVC524302:TVC589825 UEY524302:UEY589825 UOU524302:UOU589825 UYQ524302:UYQ589825 VIM524302:VIM589825 VSI524302:VSI589825 WCE524302:WCE589825 WMA524302:WMA589825 WVW524302:WVW589825 O589838:O655361 JK589838:JK655361 TG589838:TG655361 ADC589838:ADC655361 AMY589838:AMY655361 AWU589838:AWU655361 BGQ589838:BGQ655361 BQM589838:BQM655361 CAI589838:CAI655361 CKE589838:CKE655361 CUA589838:CUA655361 DDW589838:DDW655361 DNS589838:DNS655361 DXO589838:DXO655361 EHK589838:EHK655361 ERG589838:ERG655361 FBC589838:FBC655361 FKY589838:FKY655361 FUU589838:FUU655361 GEQ589838:GEQ655361 GOM589838:GOM655361 GYI589838:GYI655361 HIE589838:HIE655361 HSA589838:HSA655361 IBW589838:IBW655361 ILS589838:ILS655361 IVO589838:IVO655361 JFK589838:JFK655361 JPG589838:JPG655361 JZC589838:JZC655361 KIY589838:KIY655361 KSU589838:KSU655361 LCQ589838:LCQ655361 LMM589838:LMM655361 LWI589838:LWI655361 MGE589838:MGE655361 MQA589838:MQA655361 MZW589838:MZW655361 NJS589838:NJS655361 NTO589838:NTO655361 ODK589838:ODK655361 ONG589838:ONG655361 OXC589838:OXC655361 PGY589838:PGY655361 PQU589838:PQU655361 QAQ589838:QAQ655361 QKM589838:QKM655361 QUI589838:QUI655361 REE589838:REE655361 ROA589838:ROA655361 RXW589838:RXW655361 SHS589838:SHS655361 SRO589838:SRO655361 TBK589838:TBK655361 TLG589838:TLG655361 TVC589838:TVC655361 UEY589838:UEY655361 UOU589838:UOU655361 UYQ589838:UYQ655361 VIM589838:VIM655361 VSI589838:VSI655361 WCE589838:WCE655361 WMA589838:WMA655361 WVW589838:WVW655361 O655374:O720897 JK655374:JK720897 TG655374:TG720897 ADC655374:ADC720897 AMY655374:AMY720897 AWU655374:AWU720897 BGQ655374:BGQ720897 BQM655374:BQM720897 CAI655374:CAI720897 CKE655374:CKE720897 CUA655374:CUA720897 DDW655374:DDW720897 DNS655374:DNS720897 DXO655374:DXO720897 EHK655374:EHK720897 ERG655374:ERG720897 FBC655374:FBC720897 FKY655374:FKY720897 FUU655374:FUU720897 GEQ655374:GEQ720897 GOM655374:GOM720897 GYI655374:GYI720897 HIE655374:HIE720897 HSA655374:HSA720897 IBW655374:IBW720897 ILS655374:ILS720897 IVO655374:IVO720897 JFK655374:JFK720897 JPG655374:JPG720897 JZC655374:JZC720897 KIY655374:KIY720897 KSU655374:KSU720897 LCQ655374:LCQ720897 LMM655374:LMM720897 LWI655374:LWI720897 MGE655374:MGE720897 MQA655374:MQA720897 MZW655374:MZW720897 NJS655374:NJS720897 NTO655374:NTO720897 ODK655374:ODK720897 ONG655374:ONG720897 OXC655374:OXC720897 PGY655374:PGY720897 PQU655374:PQU720897 QAQ655374:QAQ720897 QKM655374:QKM720897 QUI655374:QUI720897 REE655374:REE720897 ROA655374:ROA720897 RXW655374:RXW720897 SHS655374:SHS720897 SRO655374:SRO720897 TBK655374:TBK720897 TLG655374:TLG720897 TVC655374:TVC720897 UEY655374:UEY720897 UOU655374:UOU720897 UYQ655374:UYQ720897 VIM655374:VIM720897 VSI655374:VSI720897 WCE655374:WCE720897 WMA655374:WMA720897 WVW655374:WVW720897 O720910:O786433 JK720910:JK786433 TG720910:TG786433 ADC720910:ADC786433 AMY720910:AMY786433 AWU720910:AWU786433 BGQ720910:BGQ786433 BQM720910:BQM786433 CAI720910:CAI786433 CKE720910:CKE786433 CUA720910:CUA786433 DDW720910:DDW786433 DNS720910:DNS786433 DXO720910:DXO786433 EHK720910:EHK786433 ERG720910:ERG786433 FBC720910:FBC786433 FKY720910:FKY786433 FUU720910:FUU786433 GEQ720910:GEQ786433 GOM720910:GOM786433 GYI720910:GYI786433 HIE720910:HIE786433 HSA720910:HSA786433 IBW720910:IBW786433 ILS720910:ILS786433 IVO720910:IVO786433 JFK720910:JFK786433 JPG720910:JPG786433 JZC720910:JZC786433 KIY720910:KIY786433 KSU720910:KSU786433 LCQ720910:LCQ786433 LMM720910:LMM786433 LWI720910:LWI786433 MGE720910:MGE786433 MQA720910:MQA786433 MZW720910:MZW786433 NJS720910:NJS786433 NTO720910:NTO786433 ODK720910:ODK786433 ONG720910:ONG786433 OXC720910:OXC786433 PGY720910:PGY786433 PQU720910:PQU786433 QAQ720910:QAQ786433 QKM720910:QKM786433 QUI720910:QUI786433 REE720910:REE786433 ROA720910:ROA786433 RXW720910:RXW786433 SHS720910:SHS786433 SRO720910:SRO786433 TBK720910:TBK786433 TLG720910:TLG786433 TVC720910:TVC786433 UEY720910:UEY786433 UOU720910:UOU786433 UYQ720910:UYQ786433 VIM720910:VIM786433 VSI720910:VSI786433 WCE720910:WCE786433 WMA720910:WMA786433 WVW720910:WVW786433 O786446:O851969 JK786446:JK851969 TG786446:TG851969 ADC786446:ADC851969 AMY786446:AMY851969 AWU786446:AWU851969 BGQ786446:BGQ851969 BQM786446:BQM851969 CAI786446:CAI851969 CKE786446:CKE851969 CUA786446:CUA851969 DDW786446:DDW851969 DNS786446:DNS851969 DXO786446:DXO851969 EHK786446:EHK851969 ERG786446:ERG851969 FBC786446:FBC851969 FKY786446:FKY851969 FUU786446:FUU851969 GEQ786446:GEQ851969 GOM786446:GOM851969 GYI786446:GYI851969 HIE786446:HIE851969 HSA786446:HSA851969 IBW786446:IBW851969 ILS786446:ILS851969 IVO786446:IVO851969 JFK786446:JFK851969 JPG786446:JPG851969 JZC786446:JZC851969 KIY786446:KIY851969 KSU786446:KSU851969 LCQ786446:LCQ851969 LMM786446:LMM851969 LWI786446:LWI851969 MGE786446:MGE851969 MQA786446:MQA851969 MZW786446:MZW851969 NJS786446:NJS851969 NTO786446:NTO851969 ODK786446:ODK851969 ONG786446:ONG851969 OXC786446:OXC851969 PGY786446:PGY851969 PQU786446:PQU851969 QAQ786446:QAQ851969 QKM786446:QKM851969 QUI786446:QUI851969 REE786446:REE851969 ROA786446:ROA851969 RXW786446:RXW851969 SHS786446:SHS851969 SRO786446:SRO851969 TBK786446:TBK851969 TLG786446:TLG851969 TVC786446:TVC851969 UEY786446:UEY851969 UOU786446:UOU851969 UYQ786446:UYQ851969 VIM786446:VIM851969 VSI786446:VSI851969 WCE786446:WCE851969 WMA786446:WMA851969 WVW786446:WVW851969 O851982:O917505 JK851982:JK917505 TG851982:TG917505 ADC851982:ADC917505 AMY851982:AMY917505 AWU851982:AWU917505 BGQ851982:BGQ917505 BQM851982:BQM917505 CAI851982:CAI917505 CKE851982:CKE917505 CUA851982:CUA917505 DDW851982:DDW917505 DNS851982:DNS917505 DXO851982:DXO917505 EHK851982:EHK917505 ERG851982:ERG917505 FBC851982:FBC917505 FKY851982:FKY917505 FUU851982:FUU917505 GEQ851982:GEQ917505 GOM851982:GOM917505 GYI851982:GYI917505 HIE851982:HIE917505 HSA851982:HSA917505 IBW851982:IBW917505 ILS851982:ILS917505 IVO851982:IVO917505 JFK851982:JFK917505 JPG851982:JPG917505 JZC851982:JZC917505 KIY851982:KIY917505 KSU851982:KSU917505 LCQ851982:LCQ917505 LMM851982:LMM917505 LWI851982:LWI917505 MGE851982:MGE917505 MQA851982:MQA917505 MZW851982:MZW917505 NJS851982:NJS917505 NTO851982:NTO917505 ODK851982:ODK917505 ONG851982:ONG917505 OXC851982:OXC917505 PGY851982:PGY917505 PQU851982:PQU917505 QAQ851982:QAQ917505 QKM851982:QKM917505 QUI851982:QUI917505 REE851982:REE917505 ROA851982:ROA917505 RXW851982:RXW917505 SHS851982:SHS917505 SRO851982:SRO917505 TBK851982:TBK917505 TLG851982:TLG917505 TVC851982:TVC917505 UEY851982:UEY917505 UOU851982:UOU917505 UYQ851982:UYQ917505 VIM851982:VIM917505 VSI851982:VSI917505 WCE851982:WCE917505 WMA851982:WMA917505 WVW851982:WVW917505 O917518:O983041 JK917518:JK983041 TG917518:TG983041 ADC917518:ADC983041 AMY917518:AMY983041 AWU917518:AWU983041 BGQ917518:BGQ983041 BQM917518:BQM983041 CAI917518:CAI983041 CKE917518:CKE983041 CUA917518:CUA983041 DDW917518:DDW983041 DNS917518:DNS983041 DXO917518:DXO983041 EHK917518:EHK983041 ERG917518:ERG983041 FBC917518:FBC983041 FKY917518:FKY983041 FUU917518:FUU983041 GEQ917518:GEQ983041 GOM917518:GOM983041 GYI917518:GYI983041 HIE917518:HIE983041 HSA917518:HSA983041 IBW917518:IBW983041 ILS917518:ILS983041 IVO917518:IVO983041 JFK917518:JFK983041 JPG917518:JPG983041 JZC917518:JZC983041 KIY917518:KIY983041 KSU917518:KSU983041 LCQ917518:LCQ983041 LMM917518:LMM983041 LWI917518:LWI983041 MGE917518:MGE983041 MQA917518:MQA983041 MZW917518:MZW983041 NJS917518:NJS983041 NTO917518:NTO983041 ODK917518:ODK983041 ONG917518:ONG983041 OXC917518:OXC983041 PGY917518:PGY983041 PQU917518:PQU983041 QAQ917518:QAQ983041 QKM917518:QKM983041 QUI917518:QUI983041 REE917518:REE983041 ROA917518:ROA983041 RXW917518:RXW983041 SHS917518:SHS983041 SRO917518:SRO983041 TBK917518:TBK983041 TLG917518:TLG983041 TVC917518:TVC983041 UEY917518:UEY983041 UOU917518:UOU983041 UYQ917518:UYQ983041 VIM917518:VIM983041 VSI917518:VSI983041 WCE917518:WCE983041 WMA917518:WMA983041 WVW917518:WVW983041 O983054:O1048576 JK983054:JK1048576 TG983054:TG1048576 ADC983054:ADC1048576 AMY983054:AMY1048576 AWU983054:AWU1048576 BGQ983054:BGQ1048576 BQM983054:BQM1048576 CAI983054:CAI1048576 CKE983054:CKE1048576 CUA983054:CUA1048576 DDW983054:DDW1048576 DNS983054:DNS1048576 DXO983054:DXO1048576 EHK983054:EHK1048576 ERG983054:ERG1048576 FBC983054:FBC1048576 FKY983054:FKY1048576 FUU983054:FUU1048576 GEQ983054:GEQ1048576 GOM983054:GOM1048576 GYI983054:GYI1048576 HIE983054:HIE1048576 HSA983054:HSA1048576 IBW983054:IBW1048576 ILS983054:ILS1048576 IVO983054:IVO1048576 JFK983054:JFK1048576 JPG983054:JPG1048576 JZC983054:JZC1048576 KIY983054:KIY1048576 KSU983054:KSU1048576 LCQ983054:LCQ1048576 LMM983054:LMM1048576 LWI983054:LWI1048576 MGE983054:MGE1048576 MQA983054:MQA1048576 MZW983054:MZW1048576 NJS983054:NJS1048576 NTO983054:NTO1048576 ODK983054:ODK1048576 ONG983054:ONG1048576 OXC983054:OXC1048576 PGY983054:PGY1048576 PQU983054:PQU1048576 QAQ983054:QAQ1048576 QKM983054:QKM1048576 QUI983054:QUI1048576 REE983054:REE1048576 ROA983054:ROA1048576 RXW983054:RXW1048576 SHS983054:SHS1048576 SRO983054:SRO1048576 TBK983054:TBK1048576 TLG983054:TLG1048576 TVC983054:TVC1048576 UEY983054:UEY1048576 UOU983054:UOU1048576 UYQ983054:UYQ1048576 VIM983054:VIM1048576 VSI983054:VSI1048576 WCE983054:WCE1048576 WMA983054:WMA1048576 WVW983054:WVW1048576 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formula1>1</formula1>
      <formula2>44196</formula2>
    </dataValidation>
    <dataValidation type="list"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"博士,博士后,研究生及以下"</formula1>
    </dataValidation>
    <dataValidation type="list" allowBlank="1" showInputMessage="1" showErrorMessage="1" sqref="P14:P65537 JL14:JL65537 TH14:TH65537 ADD14:ADD65537 AMZ14:AMZ65537 AWV14:AWV65537 BGR14:BGR65537 BQN14:BQN65537 CAJ14:CAJ65537 CKF14:CKF65537 CUB14:CUB65537 DDX14:DDX65537 DNT14:DNT65537 DXP14:DXP65537 EHL14:EHL65537 ERH14:ERH65537 FBD14:FBD65537 FKZ14:FKZ65537 FUV14:FUV65537 GER14:GER65537 GON14:GON65537 GYJ14:GYJ65537 HIF14:HIF65537 HSB14:HSB65537 IBX14:IBX65537 ILT14:ILT65537 IVP14:IVP65537 JFL14:JFL65537 JPH14:JPH65537 JZD14:JZD65537 KIZ14:KIZ65537 KSV14:KSV65537 LCR14:LCR65537 LMN14:LMN65537 LWJ14:LWJ65537 MGF14:MGF65537 MQB14:MQB65537 MZX14:MZX65537 NJT14:NJT65537 NTP14:NTP65537 ODL14:ODL65537 ONH14:ONH65537 OXD14:OXD65537 PGZ14:PGZ65537 PQV14:PQV65537 QAR14:QAR65537 QKN14:QKN65537 QUJ14:QUJ65537 REF14:REF65537 ROB14:ROB65537 RXX14:RXX65537 SHT14:SHT65537 SRP14:SRP65537 TBL14:TBL65537 TLH14:TLH65537 TVD14:TVD65537 UEZ14:UEZ65537 UOV14:UOV65537 UYR14:UYR65537 VIN14:VIN65537 VSJ14:VSJ65537 WCF14:WCF65537 WMB14:WMB65537 WVX14:WVX65537 P65550:P131073 JL65550:JL131073 TH65550:TH131073 ADD65550:ADD131073 AMZ65550:AMZ131073 AWV65550:AWV131073 BGR65550:BGR131073 BQN65550:BQN131073 CAJ65550:CAJ131073 CKF65550:CKF131073 CUB65550:CUB131073 DDX65550:DDX131073 DNT65550:DNT131073 DXP65550:DXP131073 EHL65550:EHL131073 ERH65550:ERH131073 FBD65550:FBD131073 FKZ65550:FKZ131073 FUV65550:FUV131073 GER65550:GER131073 GON65550:GON131073 GYJ65550:GYJ131073 HIF65550:HIF131073 HSB65550:HSB131073 IBX65550:IBX131073 ILT65550:ILT131073 IVP65550:IVP131073 JFL65550:JFL131073 JPH65550:JPH131073 JZD65550:JZD131073 KIZ65550:KIZ131073 KSV65550:KSV131073 LCR65550:LCR131073 LMN65550:LMN131073 LWJ65550:LWJ131073 MGF65550:MGF131073 MQB65550:MQB131073 MZX65550:MZX131073 NJT65550:NJT131073 NTP65550:NTP131073 ODL65550:ODL131073 ONH65550:ONH131073 OXD65550:OXD131073 PGZ65550:PGZ131073 PQV65550:PQV131073 QAR65550:QAR131073 QKN65550:QKN131073 QUJ65550:QUJ131073 REF65550:REF131073 ROB65550:ROB131073 RXX65550:RXX131073 SHT65550:SHT131073 SRP65550:SRP131073 TBL65550:TBL131073 TLH65550:TLH131073 TVD65550:TVD131073 UEZ65550:UEZ131073 UOV65550:UOV131073 UYR65550:UYR131073 VIN65550:VIN131073 VSJ65550:VSJ131073 WCF65550:WCF131073 WMB65550:WMB131073 WVX65550:WVX131073 P131086:P196609 JL131086:JL196609 TH131086:TH196609 ADD131086:ADD196609 AMZ131086:AMZ196609 AWV131086:AWV196609 BGR131086:BGR196609 BQN131086:BQN196609 CAJ131086:CAJ196609 CKF131086:CKF196609 CUB131086:CUB196609 DDX131086:DDX196609 DNT131086:DNT196609 DXP131086:DXP196609 EHL131086:EHL196609 ERH131086:ERH196609 FBD131086:FBD196609 FKZ131086:FKZ196609 FUV131086:FUV196609 GER131086:GER196609 GON131086:GON196609 GYJ131086:GYJ196609 HIF131086:HIF196609 HSB131086:HSB196609 IBX131086:IBX196609 ILT131086:ILT196609 IVP131086:IVP196609 JFL131086:JFL196609 JPH131086:JPH196609 JZD131086:JZD196609 KIZ131086:KIZ196609 KSV131086:KSV196609 LCR131086:LCR196609 LMN131086:LMN196609 LWJ131086:LWJ196609 MGF131086:MGF196609 MQB131086:MQB196609 MZX131086:MZX196609 NJT131086:NJT196609 NTP131086:NTP196609 ODL131086:ODL196609 ONH131086:ONH196609 OXD131086:OXD196609 PGZ131086:PGZ196609 PQV131086:PQV196609 QAR131086:QAR196609 QKN131086:QKN196609 QUJ131086:QUJ196609 REF131086:REF196609 ROB131086:ROB196609 RXX131086:RXX196609 SHT131086:SHT196609 SRP131086:SRP196609 TBL131086:TBL196609 TLH131086:TLH196609 TVD131086:TVD196609 UEZ131086:UEZ196609 UOV131086:UOV196609 UYR131086:UYR196609 VIN131086:VIN196609 VSJ131086:VSJ196609 WCF131086:WCF196609 WMB131086:WMB196609 WVX131086:WVX196609 P196622:P262145 JL196622:JL262145 TH196622:TH262145 ADD196622:ADD262145 AMZ196622:AMZ262145 AWV196622:AWV262145 BGR196622:BGR262145 BQN196622:BQN262145 CAJ196622:CAJ262145 CKF196622:CKF262145 CUB196622:CUB262145 DDX196622:DDX262145 DNT196622:DNT262145 DXP196622:DXP262145 EHL196622:EHL262145 ERH196622:ERH262145 FBD196622:FBD262145 FKZ196622:FKZ262145 FUV196622:FUV262145 GER196622:GER262145 GON196622:GON262145 GYJ196622:GYJ262145 HIF196622:HIF262145 HSB196622:HSB262145 IBX196622:IBX262145 ILT196622:ILT262145 IVP196622:IVP262145 JFL196622:JFL262145 JPH196622:JPH262145 JZD196622:JZD262145 KIZ196622:KIZ262145 KSV196622:KSV262145 LCR196622:LCR262145 LMN196622:LMN262145 LWJ196622:LWJ262145 MGF196622:MGF262145 MQB196622:MQB262145 MZX196622:MZX262145 NJT196622:NJT262145 NTP196622:NTP262145 ODL196622:ODL262145 ONH196622:ONH262145 OXD196622:OXD262145 PGZ196622:PGZ262145 PQV196622:PQV262145 QAR196622:QAR262145 QKN196622:QKN262145 QUJ196622:QUJ262145 REF196622:REF262145 ROB196622:ROB262145 RXX196622:RXX262145 SHT196622:SHT262145 SRP196622:SRP262145 TBL196622:TBL262145 TLH196622:TLH262145 TVD196622:TVD262145 UEZ196622:UEZ262145 UOV196622:UOV262145 UYR196622:UYR262145 VIN196622:VIN262145 VSJ196622:VSJ262145 WCF196622:WCF262145 WMB196622:WMB262145 WVX196622:WVX262145 P262158:P327681 JL262158:JL327681 TH262158:TH327681 ADD262158:ADD327681 AMZ262158:AMZ327681 AWV262158:AWV327681 BGR262158:BGR327681 BQN262158:BQN327681 CAJ262158:CAJ327681 CKF262158:CKF327681 CUB262158:CUB327681 DDX262158:DDX327681 DNT262158:DNT327681 DXP262158:DXP327681 EHL262158:EHL327681 ERH262158:ERH327681 FBD262158:FBD327681 FKZ262158:FKZ327681 FUV262158:FUV327681 GER262158:GER327681 GON262158:GON327681 GYJ262158:GYJ327681 HIF262158:HIF327681 HSB262158:HSB327681 IBX262158:IBX327681 ILT262158:ILT327681 IVP262158:IVP327681 JFL262158:JFL327681 JPH262158:JPH327681 JZD262158:JZD327681 KIZ262158:KIZ327681 KSV262158:KSV327681 LCR262158:LCR327681 LMN262158:LMN327681 LWJ262158:LWJ327681 MGF262158:MGF327681 MQB262158:MQB327681 MZX262158:MZX327681 NJT262158:NJT327681 NTP262158:NTP327681 ODL262158:ODL327681 ONH262158:ONH327681 OXD262158:OXD327681 PGZ262158:PGZ327681 PQV262158:PQV327681 QAR262158:QAR327681 QKN262158:QKN327681 QUJ262158:QUJ327681 REF262158:REF327681 ROB262158:ROB327681 RXX262158:RXX327681 SHT262158:SHT327681 SRP262158:SRP327681 TBL262158:TBL327681 TLH262158:TLH327681 TVD262158:TVD327681 UEZ262158:UEZ327681 UOV262158:UOV327681 UYR262158:UYR327681 VIN262158:VIN327681 VSJ262158:VSJ327681 WCF262158:WCF327681 WMB262158:WMB327681 WVX262158:WVX327681 P327694:P393217 JL327694:JL393217 TH327694:TH393217 ADD327694:ADD393217 AMZ327694:AMZ393217 AWV327694:AWV393217 BGR327694:BGR393217 BQN327694:BQN393217 CAJ327694:CAJ393217 CKF327694:CKF393217 CUB327694:CUB393217 DDX327694:DDX393217 DNT327694:DNT393217 DXP327694:DXP393217 EHL327694:EHL393217 ERH327694:ERH393217 FBD327694:FBD393217 FKZ327694:FKZ393217 FUV327694:FUV393217 GER327694:GER393217 GON327694:GON393217 GYJ327694:GYJ393217 HIF327694:HIF393217 HSB327694:HSB393217 IBX327694:IBX393217 ILT327694:ILT393217 IVP327694:IVP393217 JFL327694:JFL393217 JPH327694:JPH393217 JZD327694:JZD393217 KIZ327694:KIZ393217 KSV327694:KSV393217 LCR327694:LCR393217 LMN327694:LMN393217 LWJ327694:LWJ393217 MGF327694:MGF393217 MQB327694:MQB393217 MZX327694:MZX393217 NJT327694:NJT393217 NTP327694:NTP393217 ODL327694:ODL393217 ONH327694:ONH393217 OXD327694:OXD393217 PGZ327694:PGZ393217 PQV327694:PQV393217 QAR327694:QAR393217 QKN327694:QKN393217 QUJ327694:QUJ393217 REF327694:REF393217 ROB327694:ROB393217 RXX327694:RXX393217 SHT327694:SHT393217 SRP327694:SRP393217 TBL327694:TBL393217 TLH327694:TLH393217 TVD327694:TVD393217 UEZ327694:UEZ393217 UOV327694:UOV393217 UYR327694:UYR393217 VIN327694:VIN393217 VSJ327694:VSJ393217 WCF327694:WCF393217 WMB327694:WMB393217 WVX327694:WVX393217 P393230:P458753 JL393230:JL458753 TH393230:TH458753 ADD393230:ADD458753 AMZ393230:AMZ458753 AWV393230:AWV458753 BGR393230:BGR458753 BQN393230:BQN458753 CAJ393230:CAJ458753 CKF393230:CKF458753 CUB393230:CUB458753 DDX393230:DDX458753 DNT393230:DNT458753 DXP393230:DXP458753 EHL393230:EHL458753 ERH393230:ERH458753 FBD393230:FBD458753 FKZ393230:FKZ458753 FUV393230:FUV458753 GER393230:GER458753 GON393230:GON458753 GYJ393230:GYJ458753 HIF393230:HIF458753 HSB393230:HSB458753 IBX393230:IBX458753 ILT393230:ILT458753 IVP393230:IVP458753 JFL393230:JFL458753 JPH393230:JPH458753 JZD393230:JZD458753 KIZ393230:KIZ458753 KSV393230:KSV458753 LCR393230:LCR458753 LMN393230:LMN458753 LWJ393230:LWJ458753 MGF393230:MGF458753 MQB393230:MQB458753 MZX393230:MZX458753 NJT393230:NJT458753 NTP393230:NTP458753 ODL393230:ODL458753 ONH393230:ONH458753 OXD393230:OXD458753 PGZ393230:PGZ458753 PQV393230:PQV458753 QAR393230:QAR458753 QKN393230:QKN458753 QUJ393230:QUJ458753 REF393230:REF458753 ROB393230:ROB458753 RXX393230:RXX458753 SHT393230:SHT458753 SRP393230:SRP458753 TBL393230:TBL458753 TLH393230:TLH458753 TVD393230:TVD458753 UEZ393230:UEZ458753 UOV393230:UOV458753 UYR393230:UYR458753 VIN393230:VIN458753 VSJ393230:VSJ458753 WCF393230:WCF458753 WMB393230:WMB458753 WVX393230:WVX458753 P458766:P524289 JL458766:JL524289 TH458766:TH524289 ADD458766:ADD524289 AMZ458766:AMZ524289 AWV458766:AWV524289 BGR458766:BGR524289 BQN458766:BQN524289 CAJ458766:CAJ524289 CKF458766:CKF524289 CUB458766:CUB524289 DDX458766:DDX524289 DNT458766:DNT524289 DXP458766:DXP524289 EHL458766:EHL524289 ERH458766:ERH524289 FBD458766:FBD524289 FKZ458766:FKZ524289 FUV458766:FUV524289 GER458766:GER524289 GON458766:GON524289 GYJ458766:GYJ524289 HIF458766:HIF524289 HSB458766:HSB524289 IBX458766:IBX524289 ILT458766:ILT524289 IVP458766:IVP524289 JFL458766:JFL524289 JPH458766:JPH524289 JZD458766:JZD524289 KIZ458766:KIZ524289 KSV458766:KSV524289 LCR458766:LCR524289 LMN458766:LMN524289 LWJ458766:LWJ524289 MGF458766:MGF524289 MQB458766:MQB524289 MZX458766:MZX524289 NJT458766:NJT524289 NTP458766:NTP524289 ODL458766:ODL524289 ONH458766:ONH524289 OXD458766:OXD524289 PGZ458766:PGZ524289 PQV458766:PQV524289 QAR458766:QAR524289 QKN458766:QKN524289 QUJ458766:QUJ524289 REF458766:REF524289 ROB458766:ROB524289 RXX458766:RXX524289 SHT458766:SHT524289 SRP458766:SRP524289 TBL458766:TBL524289 TLH458766:TLH524289 TVD458766:TVD524289 UEZ458766:UEZ524289 UOV458766:UOV524289 UYR458766:UYR524289 VIN458766:VIN524289 VSJ458766:VSJ524289 WCF458766:WCF524289 WMB458766:WMB524289 WVX458766:WVX524289 P524302:P589825 JL524302:JL589825 TH524302:TH589825 ADD524302:ADD589825 AMZ524302:AMZ589825 AWV524302:AWV589825 BGR524302:BGR589825 BQN524302:BQN589825 CAJ524302:CAJ589825 CKF524302:CKF589825 CUB524302:CUB589825 DDX524302:DDX589825 DNT524302:DNT589825 DXP524302:DXP589825 EHL524302:EHL589825 ERH524302:ERH589825 FBD524302:FBD589825 FKZ524302:FKZ589825 FUV524302:FUV589825 GER524302:GER589825 GON524302:GON589825 GYJ524302:GYJ589825 HIF524302:HIF589825 HSB524302:HSB589825 IBX524302:IBX589825 ILT524302:ILT589825 IVP524302:IVP589825 JFL524302:JFL589825 JPH524302:JPH589825 JZD524302:JZD589825 KIZ524302:KIZ589825 KSV524302:KSV589825 LCR524302:LCR589825 LMN524302:LMN589825 LWJ524302:LWJ589825 MGF524302:MGF589825 MQB524302:MQB589825 MZX524302:MZX589825 NJT524302:NJT589825 NTP524302:NTP589825 ODL524302:ODL589825 ONH524302:ONH589825 OXD524302:OXD589825 PGZ524302:PGZ589825 PQV524302:PQV589825 QAR524302:QAR589825 QKN524302:QKN589825 QUJ524302:QUJ589825 REF524302:REF589825 ROB524302:ROB589825 RXX524302:RXX589825 SHT524302:SHT589825 SRP524302:SRP589825 TBL524302:TBL589825 TLH524302:TLH589825 TVD524302:TVD589825 UEZ524302:UEZ589825 UOV524302:UOV589825 UYR524302:UYR589825 VIN524302:VIN589825 VSJ524302:VSJ589825 WCF524302:WCF589825 WMB524302:WMB589825 WVX524302:WVX589825 P589838:P655361 JL589838:JL655361 TH589838:TH655361 ADD589838:ADD655361 AMZ589838:AMZ655361 AWV589838:AWV655361 BGR589838:BGR655361 BQN589838:BQN655361 CAJ589838:CAJ655361 CKF589838:CKF655361 CUB589838:CUB655361 DDX589838:DDX655361 DNT589838:DNT655361 DXP589838:DXP655361 EHL589838:EHL655361 ERH589838:ERH655361 FBD589838:FBD655361 FKZ589838:FKZ655361 FUV589838:FUV655361 GER589838:GER655361 GON589838:GON655361 GYJ589838:GYJ655361 HIF589838:HIF655361 HSB589838:HSB655361 IBX589838:IBX655361 ILT589838:ILT655361 IVP589838:IVP655361 JFL589838:JFL655361 JPH589838:JPH655361 JZD589838:JZD655361 KIZ589838:KIZ655361 KSV589838:KSV655361 LCR589838:LCR655361 LMN589838:LMN655361 LWJ589838:LWJ655361 MGF589838:MGF655361 MQB589838:MQB655361 MZX589838:MZX655361 NJT589838:NJT655361 NTP589838:NTP655361 ODL589838:ODL655361 ONH589838:ONH655361 OXD589838:OXD655361 PGZ589838:PGZ655361 PQV589838:PQV655361 QAR589838:QAR655361 QKN589838:QKN655361 QUJ589838:QUJ655361 REF589838:REF655361 ROB589838:ROB655361 RXX589838:RXX655361 SHT589838:SHT655361 SRP589838:SRP655361 TBL589838:TBL655361 TLH589838:TLH655361 TVD589838:TVD655361 UEZ589838:UEZ655361 UOV589838:UOV655361 UYR589838:UYR655361 VIN589838:VIN655361 VSJ589838:VSJ655361 WCF589838:WCF655361 WMB589838:WMB655361 WVX589838:WVX655361 P655374:P720897 JL655374:JL720897 TH655374:TH720897 ADD655374:ADD720897 AMZ655374:AMZ720897 AWV655374:AWV720897 BGR655374:BGR720897 BQN655374:BQN720897 CAJ655374:CAJ720897 CKF655374:CKF720897 CUB655374:CUB720897 DDX655374:DDX720897 DNT655374:DNT720897 DXP655374:DXP720897 EHL655374:EHL720897 ERH655374:ERH720897 FBD655374:FBD720897 FKZ655374:FKZ720897 FUV655374:FUV720897 GER655374:GER720897 GON655374:GON720897 GYJ655374:GYJ720897 HIF655374:HIF720897 HSB655374:HSB720897 IBX655374:IBX720897 ILT655374:ILT720897 IVP655374:IVP720897 JFL655374:JFL720897 JPH655374:JPH720897 JZD655374:JZD720897 KIZ655374:KIZ720897 KSV655374:KSV720897 LCR655374:LCR720897 LMN655374:LMN720897 LWJ655374:LWJ720897 MGF655374:MGF720897 MQB655374:MQB720897 MZX655374:MZX720897 NJT655374:NJT720897 NTP655374:NTP720897 ODL655374:ODL720897 ONH655374:ONH720897 OXD655374:OXD720897 PGZ655374:PGZ720897 PQV655374:PQV720897 QAR655374:QAR720897 QKN655374:QKN720897 QUJ655374:QUJ720897 REF655374:REF720897 ROB655374:ROB720897 RXX655374:RXX720897 SHT655374:SHT720897 SRP655374:SRP720897 TBL655374:TBL720897 TLH655374:TLH720897 TVD655374:TVD720897 UEZ655374:UEZ720897 UOV655374:UOV720897 UYR655374:UYR720897 VIN655374:VIN720897 VSJ655374:VSJ720897 WCF655374:WCF720897 WMB655374:WMB720897 WVX655374:WVX720897 P720910:P786433 JL720910:JL786433 TH720910:TH786433 ADD720910:ADD786433 AMZ720910:AMZ786433 AWV720910:AWV786433 BGR720910:BGR786433 BQN720910:BQN786433 CAJ720910:CAJ786433 CKF720910:CKF786433 CUB720910:CUB786433 DDX720910:DDX786433 DNT720910:DNT786433 DXP720910:DXP786433 EHL720910:EHL786433 ERH720910:ERH786433 FBD720910:FBD786433 FKZ720910:FKZ786433 FUV720910:FUV786433 GER720910:GER786433 GON720910:GON786433 GYJ720910:GYJ786433 HIF720910:HIF786433 HSB720910:HSB786433 IBX720910:IBX786433 ILT720910:ILT786433 IVP720910:IVP786433 JFL720910:JFL786433 JPH720910:JPH786433 JZD720910:JZD786433 KIZ720910:KIZ786433 KSV720910:KSV786433 LCR720910:LCR786433 LMN720910:LMN786433 LWJ720910:LWJ786433 MGF720910:MGF786433 MQB720910:MQB786433 MZX720910:MZX786433 NJT720910:NJT786433 NTP720910:NTP786433 ODL720910:ODL786433 ONH720910:ONH786433 OXD720910:OXD786433 PGZ720910:PGZ786433 PQV720910:PQV786433 QAR720910:QAR786433 QKN720910:QKN786433 QUJ720910:QUJ786433 REF720910:REF786433 ROB720910:ROB786433 RXX720910:RXX786433 SHT720910:SHT786433 SRP720910:SRP786433 TBL720910:TBL786433 TLH720910:TLH786433 TVD720910:TVD786433 UEZ720910:UEZ786433 UOV720910:UOV786433 UYR720910:UYR786433 VIN720910:VIN786433 VSJ720910:VSJ786433 WCF720910:WCF786433 WMB720910:WMB786433 WVX720910:WVX786433 P786446:P851969 JL786446:JL851969 TH786446:TH851969 ADD786446:ADD851969 AMZ786446:AMZ851969 AWV786446:AWV851969 BGR786446:BGR851969 BQN786446:BQN851969 CAJ786446:CAJ851969 CKF786446:CKF851969 CUB786446:CUB851969 DDX786446:DDX851969 DNT786446:DNT851969 DXP786446:DXP851969 EHL786446:EHL851969 ERH786446:ERH851969 FBD786446:FBD851969 FKZ786446:FKZ851969 FUV786446:FUV851969 GER786446:GER851969 GON786446:GON851969 GYJ786446:GYJ851969 HIF786446:HIF851969 HSB786446:HSB851969 IBX786446:IBX851969 ILT786446:ILT851969 IVP786446:IVP851969 JFL786446:JFL851969 JPH786446:JPH851969 JZD786446:JZD851969 KIZ786446:KIZ851969 KSV786446:KSV851969 LCR786446:LCR851969 LMN786446:LMN851969 LWJ786446:LWJ851969 MGF786446:MGF851969 MQB786446:MQB851969 MZX786446:MZX851969 NJT786446:NJT851969 NTP786446:NTP851969 ODL786446:ODL851969 ONH786446:ONH851969 OXD786446:OXD851969 PGZ786446:PGZ851969 PQV786446:PQV851969 QAR786446:QAR851969 QKN786446:QKN851969 QUJ786446:QUJ851969 REF786446:REF851969 ROB786446:ROB851969 RXX786446:RXX851969 SHT786446:SHT851969 SRP786446:SRP851969 TBL786446:TBL851969 TLH786446:TLH851969 TVD786446:TVD851969 UEZ786446:UEZ851969 UOV786446:UOV851969 UYR786446:UYR851969 VIN786446:VIN851969 VSJ786446:VSJ851969 WCF786446:WCF851969 WMB786446:WMB851969 WVX786446:WVX851969 P851982:P917505 JL851982:JL917505 TH851982:TH917505 ADD851982:ADD917505 AMZ851982:AMZ917505 AWV851982:AWV917505 BGR851982:BGR917505 BQN851982:BQN917505 CAJ851982:CAJ917505 CKF851982:CKF917505 CUB851982:CUB917505 DDX851982:DDX917505 DNT851982:DNT917505 DXP851982:DXP917505 EHL851982:EHL917505 ERH851982:ERH917505 FBD851982:FBD917505 FKZ851982:FKZ917505 FUV851982:FUV917505 GER851982:GER917505 GON851982:GON917505 GYJ851982:GYJ917505 HIF851982:HIF917505 HSB851982:HSB917505 IBX851982:IBX917505 ILT851982:ILT917505 IVP851982:IVP917505 JFL851982:JFL917505 JPH851982:JPH917505 JZD851982:JZD917505 KIZ851982:KIZ917505 KSV851982:KSV917505 LCR851982:LCR917505 LMN851982:LMN917505 LWJ851982:LWJ917505 MGF851982:MGF917505 MQB851982:MQB917505 MZX851982:MZX917505 NJT851982:NJT917505 NTP851982:NTP917505 ODL851982:ODL917505 ONH851982:ONH917505 OXD851982:OXD917505 PGZ851982:PGZ917505 PQV851982:PQV917505 QAR851982:QAR917505 QKN851982:QKN917505 QUJ851982:QUJ917505 REF851982:REF917505 ROB851982:ROB917505 RXX851982:RXX917505 SHT851982:SHT917505 SRP851982:SRP917505 TBL851982:TBL917505 TLH851982:TLH917505 TVD851982:TVD917505 UEZ851982:UEZ917505 UOV851982:UOV917505 UYR851982:UYR917505 VIN851982:VIN917505 VSJ851982:VSJ917505 WCF851982:WCF917505 WMB851982:WMB917505 WVX851982:WVX917505 P917518:P983041 JL917518:JL983041 TH917518:TH983041 ADD917518:ADD983041 AMZ917518:AMZ983041 AWV917518:AWV983041 BGR917518:BGR983041 BQN917518:BQN983041 CAJ917518:CAJ983041 CKF917518:CKF983041 CUB917518:CUB983041 DDX917518:DDX983041 DNT917518:DNT983041 DXP917518:DXP983041 EHL917518:EHL983041 ERH917518:ERH983041 FBD917518:FBD983041 FKZ917518:FKZ983041 FUV917518:FUV983041 GER917518:GER983041 GON917518:GON983041 GYJ917518:GYJ983041 HIF917518:HIF983041 HSB917518:HSB983041 IBX917518:IBX983041 ILT917518:ILT983041 IVP917518:IVP983041 JFL917518:JFL983041 JPH917518:JPH983041 JZD917518:JZD983041 KIZ917518:KIZ983041 KSV917518:KSV983041 LCR917518:LCR983041 LMN917518:LMN983041 LWJ917518:LWJ983041 MGF917518:MGF983041 MQB917518:MQB983041 MZX917518:MZX983041 NJT917518:NJT983041 NTP917518:NTP983041 ODL917518:ODL983041 ONH917518:ONH983041 OXD917518:OXD983041 PGZ917518:PGZ983041 PQV917518:PQV983041 QAR917518:QAR983041 QKN917518:QKN983041 QUJ917518:QUJ983041 REF917518:REF983041 ROB917518:ROB983041 RXX917518:RXX983041 SHT917518:SHT983041 SRP917518:SRP983041 TBL917518:TBL983041 TLH917518:TLH983041 TVD917518:TVD983041 UEZ917518:UEZ983041 UOV917518:UOV983041 UYR917518:UYR983041 VIN917518:VIN983041 VSJ917518:VSJ983041 WCF917518:WCF983041 WMB917518:WMB983041 WVX917518:WVX983041 P983054:P1048576 JL983054:JL1048576 TH983054:TH1048576 ADD983054:ADD1048576 AMZ983054:AMZ1048576 AWV983054:AWV1048576 BGR983054:BGR1048576 BQN983054:BQN1048576 CAJ983054:CAJ1048576 CKF983054:CKF1048576 CUB983054:CUB1048576 DDX983054:DDX1048576 DNT983054:DNT1048576 DXP983054:DXP1048576 EHL983054:EHL1048576 ERH983054:ERH1048576 FBD983054:FBD1048576 FKZ983054:FKZ1048576 FUV983054:FUV1048576 GER983054:GER1048576 GON983054:GON1048576 GYJ983054:GYJ1048576 HIF983054:HIF1048576 HSB983054:HSB1048576 IBX983054:IBX1048576 ILT983054:ILT1048576 IVP983054:IVP1048576 JFL983054:JFL1048576 JPH983054:JPH1048576 JZD983054:JZD1048576 KIZ983054:KIZ1048576 KSV983054:KSV1048576 LCR983054:LCR1048576 LMN983054:LMN1048576 LWJ983054:LWJ1048576 MGF983054:MGF1048576 MQB983054:MQB1048576 MZX983054:MZX1048576 NJT983054:NJT1048576 NTP983054:NTP1048576 ODL983054:ODL1048576 ONH983054:ONH1048576 OXD983054:OXD1048576 PGZ983054:PGZ1048576 PQV983054:PQV1048576 QAR983054:QAR1048576 QKN983054:QKN1048576 QUJ983054:QUJ1048576 REF983054:REF1048576 ROB983054:ROB1048576 RXX983054:RXX1048576 SHT983054:SHT1048576 SRP983054:SRP1048576 TBL983054:TBL1048576 TLH983054:TLH1048576 TVD983054:TVD1048576 UEZ983054:UEZ1048576 UOV983054:UOV1048576 UYR983054:UYR1048576 VIN983054:VIN1048576 VSJ983054:VSJ1048576 WCF983054:WCF1048576 WMB983054:WMB1048576 WVX983054:WVX1048576 P4:P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WVX4:WVX8 P65540:P65544 JL65540:JL65544 TH65540:TH65544 ADD65540:ADD65544 AMZ65540:AMZ65544 AWV65540:AWV65544 BGR65540:BGR65544 BQN65540:BQN65544 CAJ65540:CAJ65544 CKF65540:CKF65544 CUB65540:CUB65544 DDX65540:DDX65544 DNT65540:DNT65544 DXP65540:DXP65544 EHL65540:EHL65544 ERH65540:ERH65544 FBD65540:FBD65544 FKZ65540:FKZ65544 FUV65540:FUV65544 GER65540:GER65544 GON65540:GON65544 GYJ65540:GYJ65544 HIF65540:HIF65544 HSB65540:HSB65544 IBX65540:IBX65544 ILT65540:ILT65544 IVP65540:IVP65544 JFL65540:JFL65544 JPH65540:JPH65544 JZD65540:JZD65544 KIZ65540:KIZ65544 KSV65540:KSV65544 LCR65540:LCR65544 LMN65540:LMN65544 LWJ65540:LWJ65544 MGF65540:MGF65544 MQB65540:MQB65544 MZX65540:MZX65544 NJT65540:NJT65544 NTP65540:NTP65544 ODL65540:ODL65544 ONH65540:ONH65544 OXD65540:OXD65544 PGZ65540:PGZ65544 PQV65540:PQV65544 QAR65540:QAR65544 QKN65540:QKN65544 QUJ65540:QUJ65544 REF65540:REF65544 ROB65540:ROB65544 RXX65540:RXX65544 SHT65540:SHT65544 SRP65540:SRP65544 TBL65540:TBL65544 TLH65540:TLH65544 TVD65540:TVD65544 UEZ65540:UEZ65544 UOV65540:UOV65544 UYR65540:UYR65544 VIN65540:VIN65544 VSJ65540:VSJ65544 WCF65540:WCF65544 WMB65540:WMB65544 WVX65540:WVX65544 P131076:P131080 JL131076:JL131080 TH131076:TH131080 ADD131076:ADD131080 AMZ131076:AMZ131080 AWV131076:AWV131080 BGR131076:BGR131080 BQN131076:BQN131080 CAJ131076:CAJ131080 CKF131076:CKF131080 CUB131076:CUB131080 DDX131076:DDX131080 DNT131076:DNT131080 DXP131076:DXP131080 EHL131076:EHL131080 ERH131076:ERH131080 FBD131076:FBD131080 FKZ131076:FKZ131080 FUV131076:FUV131080 GER131076:GER131080 GON131076:GON131080 GYJ131076:GYJ131080 HIF131076:HIF131080 HSB131076:HSB131080 IBX131076:IBX131080 ILT131076:ILT131080 IVP131076:IVP131080 JFL131076:JFL131080 JPH131076:JPH131080 JZD131076:JZD131080 KIZ131076:KIZ131080 KSV131076:KSV131080 LCR131076:LCR131080 LMN131076:LMN131080 LWJ131076:LWJ131080 MGF131076:MGF131080 MQB131076:MQB131080 MZX131076:MZX131080 NJT131076:NJT131080 NTP131076:NTP131080 ODL131076:ODL131080 ONH131076:ONH131080 OXD131076:OXD131080 PGZ131076:PGZ131080 PQV131076:PQV131080 QAR131076:QAR131080 QKN131076:QKN131080 QUJ131076:QUJ131080 REF131076:REF131080 ROB131076:ROB131080 RXX131076:RXX131080 SHT131076:SHT131080 SRP131076:SRP131080 TBL131076:TBL131080 TLH131076:TLH131080 TVD131076:TVD131080 UEZ131076:UEZ131080 UOV131076:UOV131080 UYR131076:UYR131080 VIN131076:VIN131080 VSJ131076:VSJ131080 WCF131076:WCF131080 WMB131076:WMB131080 WVX131076:WVX131080 P196612:P196616 JL196612:JL196616 TH196612:TH196616 ADD196612:ADD196616 AMZ196612:AMZ196616 AWV196612:AWV196616 BGR196612:BGR196616 BQN196612:BQN196616 CAJ196612:CAJ196616 CKF196612:CKF196616 CUB196612:CUB196616 DDX196612:DDX196616 DNT196612:DNT196616 DXP196612:DXP196616 EHL196612:EHL196616 ERH196612:ERH196616 FBD196612:FBD196616 FKZ196612:FKZ196616 FUV196612:FUV196616 GER196612:GER196616 GON196612:GON196616 GYJ196612:GYJ196616 HIF196612:HIF196616 HSB196612:HSB196616 IBX196612:IBX196616 ILT196612:ILT196616 IVP196612:IVP196616 JFL196612:JFL196616 JPH196612:JPH196616 JZD196612:JZD196616 KIZ196612:KIZ196616 KSV196612:KSV196616 LCR196612:LCR196616 LMN196612:LMN196616 LWJ196612:LWJ196616 MGF196612:MGF196616 MQB196612:MQB196616 MZX196612:MZX196616 NJT196612:NJT196616 NTP196612:NTP196616 ODL196612:ODL196616 ONH196612:ONH196616 OXD196612:OXD196616 PGZ196612:PGZ196616 PQV196612:PQV196616 QAR196612:QAR196616 QKN196612:QKN196616 QUJ196612:QUJ196616 REF196612:REF196616 ROB196612:ROB196616 RXX196612:RXX196616 SHT196612:SHT196616 SRP196612:SRP196616 TBL196612:TBL196616 TLH196612:TLH196616 TVD196612:TVD196616 UEZ196612:UEZ196616 UOV196612:UOV196616 UYR196612:UYR196616 VIN196612:VIN196616 VSJ196612:VSJ196616 WCF196612:WCF196616 WMB196612:WMB196616 WVX196612:WVX196616 P262148:P262152 JL262148:JL262152 TH262148:TH262152 ADD262148:ADD262152 AMZ262148:AMZ262152 AWV262148:AWV262152 BGR262148:BGR262152 BQN262148:BQN262152 CAJ262148:CAJ262152 CKF262148:CKF262152 CUB262148:CUB262152 DDX262148:DDX262152 DNT262148:DNT262152 DXP262148:DXP262152 EHL262148:EHL262152 ERH262148:ERH262152 FBD262148:FBD262152 FKZ262148:FKZ262152 FUV262148:FUV262152 GER262148:GER262152 GON262148:GON262152 GYJ262148:GYJ262152 HIF262148:HIF262152 HSB262148:HSB262152 IBX262148:IBX262152 ILT262148:ILT262152 IVP262148:IVP262152 JFL262148:JFL262152 JPH262148:JPH262152 JZD262148:JZD262152 KIZ262148:KIZ262152 KSV262148:KSV262152 LCR262148:LCR262152 LMN262148:LMN262152 LWJ262148:LWJ262152 MGF262148:MGF262152 MQB262148:MQB262152 MZX262148:MZX262152 NJT262148:NJT262152 NTP262148:NTP262152 ODL262148:ODL262152 ONH262148:ONH262152 OXD262148:OXD262152 PGZ262148:PGZ262152 PQV262148:PQV262152 QAR262148:QAR262152 QKN262148:QKN262152 QUJ262148:QUJ262152 REF262148:REF262152 ROB262148:ROB262152 RXX262148:RXX262152 SHT262148:SHT262152 SRP262148:SRP262152 TBL262148:TBL262152 TLH262148:TLH262152 TVD262148:TVD262152 UEZ262148:UEZ262152 UOV262148:UOV262152 UYR262148:UYR262152 VIN262148:VIN262152 VSJ262148:VSJ262152 WCF262148:WCF262152 WMB262148:WMB262152 WVX262148:WVX262152 P327684:P327688 JL327684:JL327688 TH327684:TH327688 ADD327684:ADD327688 AMZ327684:AMZ327688 AWV327684:AWV327688 BGR327684:BGR327688 BQN327684:BQN327688 CAJ327684:CAJ327688 CKF327684:CKF327688 CUB327684:CUB327688 DDX327684:DDX327688 DNT327684:DNT327688 DXP327684:DXP327688 EHL327684:EHL327688 ERH327684:ERH327688 FBD327684:FBD327688 FKZ327684:FKZ327688 FUV327684:FUV327688 GER327684:GER327688 GON327684:GON327688 GYJ327684:GYJ327688 HIF327684:HIF327688 HSB327684:HSB327688 IBX327684:IBX327688 ILT327684:ILT327688 IVP327684:IVP327688 JFL327684:JFL327688 JPH327684:JPH327688 JZD327684:JZD327688 KIZ327684:KIZ327688 KSV327684:KSV327688 LCR327684:LCR327688 LMN327684:LMN327688 LWJ327684:LWJ327688 MGF327684:MGF327688 MQB327684:MQB327688 MZX327684:MZX327688 NJT327684:NJT327688 NTP327684:NTP327688 ODL327684:ODL327688 ONH327684:ONH327688 OXD327684:OXD327688 PGZ327684:PGZ327688 PQV327684:PQV327688 QAR327684:QAR327688 QKN327684:QKN327688 QUJ327684:QUJ327688 REF327684:REF327688 ROB327684:ROB327688 RXX327684:RXX327688 SHT327684:SHT327688 SRP327684:SRP327688 TBL327684:TBL327688 TLH327684:TLH327688 TVD327684:TVD327688 UEZ327684:UEZ327688 UOV327684:UOV327688 UYR327684:UYR327688 VIN327684:VIN327688 VSJ327684:VSJ327688 WCF327684:WCF327688 WMB327684:WMB327688 WVX327684:WVX327688 P393220:P393224 JL393220:JL393224 TH393220:TH393224 ADD393220:ADD393224 AMZ393220:AMZ393224 AWV393220:AWV393224 BGR393220:BGR393224 BQN393220:BQN393224 CAJ393220:CAJ393224 CKF393220:CKF393224 CUB393220:CUB393224 DDX393220:DDX393224 DNT393220:DNT393224 DXP393220:DXP393224 EHL393220:EHL393224 ERH393220:ERH393224 FBD393220:FBD393224 FKZ393220:FKZ393224 FUV393220:FUV393224 GER393220:GER393224 GON393220:GON393224 GYJ393220:GYJ393224 HIF393220:HIF393224 HSB393220:HSB393224 IBX393220:IBX393224 ILT393220:ILT393224 IVP393220:IVP393224 JFL393220:JFL393224 JPH393220:JPH393224 JZD393220:JZD393224 KIZ393220:KIZ393224 KSV393220:KSV393224 LCR393220:LCR393224 LMN393220:LMN393224 LWJ393220:LWJ393224 MGF393220:MGF393224 MQB393220:MQB393224 MZX393220:MZX393224 NJT393220:NJT393224 NTP393220:NTP393224 ODL393220:ODL393224 ONH393220:ONH393224 OXD393220:OXD393224 PGZ393220:PGZ393224 PQV393220:PQV393224 QAR393220:QAR393224 QKN393220:QKN393224 QUJ393220:QUJ393224 REF393220:REF393224 ROB393220:ROB393224 RXX393220:RXX393224 SHT393220:SHT393224 SRP393220:SRP393224 TBL393220:TBL393224 TLH393220:TLH393224 TVD393220:TVD393224 UEZ393220:UEZ393224 UOV393220:UOV393224 UYR393220:UYR393224 VIN393220:VIN393224 VSJ393220:VSJ393224 WCF393220:WCF393224 WMB393220:WMB393224 WVX393220:WVX393224 P458756:P458760 JL458756:JL458760 TH458756:TH458760 ADD458756:ADD458760 AMZ458756:AMZ458760 AWV458756:AWV458760 BGR458756:BGR458760 BQN458756:BQN458760 CAJ458756:CAJ458760 CKF458756:CKF458760 CUB458756:CUB458760 DDX458756:DDX458760 DNT458756:DNT458760 DXP458756:DXP458760 EHL458756:EHL458760 ERH458756:ERH458760 FBD458756:FBD458760 FKZ458756:FKZ458760 FUV458756:FUV458760 GER458756:GER458760 GON458756:GON458760 GYJ458756:GYJ458760 HIF458756:HIF458760 HSB458756:HSB458760 IBX458756:IBX458760 ILT458756:ILT458760 IVP458756:IVP458760 JFL458756:JFL458760 JPH458756:JPH458760 JZD458756:JZD458760 KIZ458756:KIZ458760 KSV458756:KSV458760 LCR458756:LCR458760 LMN458756:LMN458760 LWJ458756:LWJ458760 MGF458756:MGF458760 MQB458756:MQB458760 MZX458756:MZX458760 NJT458756:NJT458760 NTP458756:NTP458760 ODL458756:ODL458760 ONH458756:ONH458760 OXD458756:OXD458760 PGZ458756:PGZ458760 PQV458756:PQV458760 QAR458756:QAR458760 QKN458756:QKN458760 QUJ458756:QUJ458760 REF458756:REF458760 ROB458756:ROB458760 RXX458756:RXX458760 SHT458756:SHT458760 SRP458756:SRP458760 TBL458756:TBL458760 TLH458756:TLH458760 TVD458756:TVD458760 UEZ458756:UEZ458760 UOV458756:UOV458760 UYR458756:UYR458760 VIN458756:VIN458760 VSJ458756:VSJ458760 WCF458756:WCF458760 WMB458756:WMB458760 WVX458756:WVX458760 P524292:P524296 JL524292:JL524296 TH524292:TH524296 ADD524292:ADD524296 AMZ524292:AMZ524296 AWV524292:AWV524296 BGR524292:BGR524296 BQN524292:BQN524296 CAJ524292:CAJ524296 CKF524292:CKF524296 CUB524292:CUB524296 DDX524292:DDX524296 DNT524292:DNT524296 DXP524292:DXP524296 EHL524292:EHL524296 ERH524292:ERH524296 FBD524292:FBD524296 FKZ524292:FKZ524296 FUV524292:FUV524296 GER524292:GER524296 GON524292:GON524296 GYJ524292:GYJ524296 HIF524292:HIF524296 HSB524292:HSB524296 IBX524292:IBX524296 ILT524292:ILT524296 IVP524292:IVP524296 JFL524292:JFL524296 JPH524292:JPH524296 JZD524292:JZD524296 KIZ524292:KIZ524296 KSV524292:KSV524296 LCR524292:LCR524296 LMN524292:LMN524296 LWJ524292:LWJ524296 MGF524292:MGF524296 MQB524292:MQB524296 MZX524292:MZX524296 NJT524292:NJT524296 NTP524292:NTP524296 ODL524292:ODL524296 ONH524292:ONH524296 OXD524292:OXD524296 PGZ524292:PGZ524296 PQV524292:PQV524296 QAR524292:QAR524296 QKN524292:QKN524296 QUJ524292:QUJ524296 REF524292:REF524296 ROB524292:ROB524296 RXX524292:RXX524296 SHT524292:SHT524296 SRP524292:SRP524296 TBL524292:TBL524296 TLH524292:TLH524296 TVD524292:TVD524296 UEZ524292:UEZ524296 UOV524292:UOV524296 UYR524292:UYR524296 VIN524292:VIN524296 VSJ524292:VSJ524296 WCF524292:WCF524296 WMB524292:WMB524296 WVX524292:WVX524296 P589828:P589832 JL589828:JL589832 TH589828:TH589832 ADD589828:ADD589832 AMZ589828:AMZ589832 AWV589828:AWV589832 BGR589828:BGR589832 BQN589828:BQN589832 CAJ589828:CAJ589832 CKF589828:CKF589832 CUB589828:CUB589832 DDX589828:DDX589832 DNT589828:DNT589832 DXP589828:DXP589832 EHL589828:EHL589832 ERH589828:ERH589832 FBD589828:FBD589832 FKZ589828:FKZ589832 FUV589828:FUV589832 GER589828:GER589832 GON589828:GON589832 GYJ589828:GYJ589832 HIF589828:HIF589832 HSB589828:HSB589832 IBX589828:IBX589832 ILT589828:ILT589832 IVP589828:IVP589832 JFL589828:JFL589832 JPH589828:JPH589832 JZD589828:JZD589832 KIZ589828:KIZ589832 KSV589828:KSV589832 LCR589828:LCR589832 LMN589828:LMN589832 LWJ589828:LWJ589832 MGF589828:MGF589832 MQB589828:MQB589832 MZX589828:MZX589832 NJT589828:NJT589832 NTP589828:NTP589832 ODL589828:ODL589832 ONH589828:ONH589832 OXD589828:OXD589832 PGZ589828:PGZ589832 PQV589828:PQV589832 QAR589828:QAR589832 QKN589828:QKN589832 QUJ589828:QUJ589832 REF589828:REF589832 ROB589828:ROB589832 RXX589828:RXX589832 SHT589828:SHT589832 SRP589828:SRP589832 TBL589828:TBL589832 TLH589828:TLH589832 TVD589828:TVD589832 UEZ589828:UEZ589832 UOV589828:UOV589832 UYR589828:UYR589832 VIN589828:VIN589832 VSJ589828:VSJ589832 WCF589828:WCF589832 WMB589828:WMB589832 WVX589828:WVX589832 P655364:P655368 JL655364:JL655368 TH655364:TH655368 ADD655364:ADD655368 AMZ655364:AMZ655368 AWV655364:AWV655368 BGR655364:BGR655368 BQN655364:BQN655368 CAJ655364:CAJ655368 CKF655364:CKF655368 CUB655364:CUB655368 DDX655364:DDX655368 DNT655364:DNT655368 DXP655364:DXP655368 EHL655364:EHL655368 ERH655364:ERH655368 FBD655364:FBD655368 FKZ655364:FKZ655368 FUV655364:FUV655368 GER655364:GER655368 GON655364:GON655368 GYJ655364:GYJ655368 HIF655364:HIF655368 HSB655364:HSB655368 IBX655364:IBX655368 ILT655364:ILT655368 IVP655364:IVP655368 JFL655364:JFL655368 JPH655364:JPH655368 JZD655364:JZD655368 KIZ655364:KIZ655368 KSV655364:KSV655368 LCR655364:LCR655368 LMN655364:LMN655368 LWJ655364:LWJ655368 MGF655364:MGF655368 MQB655364:MQB655368 MZX655364:MZX655368 NJT655364:NJT655368 NTP655364:NTP655368 ODL655364:ODL655368 ONH655364:ONH655368 OXD655364:OXD655368 PGZ655364:PGZ655368 PQV655364:PQV655368 QAR655364:QAR655368 QKN655364:QKN655368 QUJ655364:QUJ655368 REF655364:REF655368 ROB655364:ROB655368 RXX655364:RXX655368 SHT655364:SHT655368 SRP655364:SRP655368 TBL655364:TBL655368 TLH655364:TLH655368 TVD655364:TVD655368 UEZ655364:UEZ655368 UOV655364:UOV655368 UYR655364:UYR655368 VIN655364:VIN655368 VSJ655364:VSJ655368 WCF655364:WCF655368 WMB655364:WMB655368 WVX655364:WVX655368 P720900:P720904 JL720900:JL720904 TH720900:TH720904 ADD720900:ADD720904 AMZ720900:AMZ720904 AWV720900:AWV720904 BGR720900:BGR720904 BQN720900:BQN720904 CAJ720900:CAJ720904 CKF720900:CKF720904 CUB720900:CUB720904 DDX720900:DDX720904 DNT720900:DNT720904 DXP720900:DXP720904 EHL720900:EHL720904 ERH720900:ERH720904 FBD720900:FBD720904 FKZ720900:FKZ720904 FUV720900:FUV720904 GER720900:GER720904 GON720900:GON720904 GYJ720900:GYJ720904 HIF720900:HIF720904 HSB720900:HSB720904 IBX720900:IBX720904 ILT720900:ILT720904 IVP720900:IVP720904 JFL720900:JFL720904 JPH720900:JPH720904 JZD720900:JZD720904 KIZ720900:KIZ720904 KSV720900:KSV720904 LCR720900:LCR720904 LMN720900:LMN720904 LWJ720900:LWJ720904 MGF720900:MGF720904 MQB720900:MQB720904 MZX720900:MZX720904 NJT720900:NJT720904 NTP720900:NTP720904 ODL720900:ODL720904 ONH720900:ONH720904 OXD720900:OXD720904 PGZ720900:PGZ720904 PQV720900:PQV720904 QAR720900:QAR720904 QKN720900:QKN720904 QUJ720900:QUJ720904 REF720900:REF720904 ROB720900:ROB720904 RXX720900:RXX720904 SHT720900:SHT720904 SRP720900:SRP720904 TBL720900:TBL720904 TLH720900:TLH720904 TVD720900:TVD720904 UEZ720900:UEZ720904 UOV720900:UOV720904 UYR720900:UYR720904 VIN720900:VIN720904 VSJ720900:VSJ720904 WCF720900:WCF720904 WMB720900:WMB720904 WVX720900:WVX720904 P786436:P786440 JL786436:JL786440 TH786436:TH786440 ADD786436:ADD786440 AMZ786436:AMZ786440 AWV786436:AWV786440 BGR786436:BGR786440 BQN786436:BQN786440 CAJ786436:CAJ786440 CKF786436:CKF786440 CUB786436:CUB786440 DDX786436:DDX786440 DNT786436:DNT786440 DXP786436:DXP786440 EHL786436:EHL786440 ERH786436:ERH786440 FBD786436:FBD786440 FKZ786436:FKZ786440 FUV786436:FUV786440 GER786436:GER786440 GON786436:GON786440 GYJ786436:GYJ786440 HIF786436:HIF786440 HSB786436:HSB786440 IBX786436:IBX786440 ILT786436:ILT786440 IVP786436:IVP786440 JFL786436:JFL786440 JPH786436:JPH786440 JZD786436:JZD786440 KIZ786436:KIZ786440 KSV786436:KSV786440 LCR786436:LCR786440 LMN786436:LMN786440 LWJ786436:LWJ786440 MGF786436:MGF786440 MQB786436:MQB786440 MZX786436:MZX786440 NJT786436:NJT786440 NTP786436:NTP786440 ODL786436:ODL786440 ONH786436:ONH786440 OXD786436:OXD786440 PGZ786436:PGZ786440 PQV786436:PQV786440 QAR786436:QAR786440 QKN786436:QKN786440 QUJ786436:QUJ786440 REF786436:REF786440 ROB786436:ROB786440 RXX786436:RXX786440 SHT786436:SHT786440 SRP786436:SRP786440 TBL786436:TBL786440 TLH786436:TLH786440 TVD786436:TVD786440 UEZ786436:UEZ786440 UOV786436:UOV786440 UYR786436:UYR786440 VIN786436:VIN786440 VSJ786436:VSJ786440 WCF786436:WCF786440 WMB786436:WMB786440 WVX786436:WVX786440 P851972:P851976 JL851972:JL851976 TH851972:TH851976 ADD851972:ADD851976 AMZ851972:AMZ851976 AWV851972:AWV851976 BGR851972:BGR851976 BQN851972:BQN851976 CAJ851972:CAJ851976 CKF851972:CKF851976 CUB851972:CUB851976 DDX851972:DDX851976 DNT851972:DNT851976 DXP851972:DXP851976 EHL851972:EHL851976 ERH851972:ERH851976 FBD851972:FBD851976 FKZ851972:FKZ851976 FUV851972:FUV851976 GER851972:GER851976 GON851972:GON851976 GYJ851972:GYJ851976 HIF851972:HIF851976 HSB851972:HSB851976 IBX851972:IBX851976 ILT851972:ILT851976 IVP851972:IVP851976 JFL851972:JFL851976 JPH851972:JPH851976 JZD851972:JZD851976 KIZ851972:KIZ851976 KSV851972:KSV851976 LCR851972:LCR851976 LMN851972:LMN851976 LWJ851972:LWJ851976 MGF851972:MGF851976 MQB851972:MQB851976 MZX851972:MZX851976 NJT851972:NJT851976 NTP851972:NTP851976 ODL851972:ODL851976 ONH851972:ONH851976 OXD851972:OXD851976 PGZ851972:PGZ851976 PQV851972:PQV851976 QAR851972:QAR851976 QKN851972:QKN851976 QUJ851972:QUJ851976 REF851972:REF851976 ROB851972:ROB851976 RXX851972:RXX851976 SHT851972:SHT851976 SRP851972:SRP851976 TBL851972:TBL851976 TLH851972:TLH851976 TVD851972:TVD851976 UEZ851972:UEZ851976 UOV851972:UOV851976 UYR851972:UYR851976 VIN851972:VIN851976 VSJ851972:VSJ851976 WCF851972:WCF851976 WMB851972:WMB851976 WVX851972:WVX851976 P917508:P917512 JL917508:JL917512 TH917508:TH917512 ADD917508:ADD917512 AMZ917508:AMZ917512 AWV917508:AWV917512 BGR917508:BGR917512 BQN917508:BQN917512 CAJ917508:CAJ917512 CKF917508:CKF917512 CUB917508:CUB917512 DDX917508:DDX917512 DNT917508:DNT917512 DXP917508:DXP917512 EHL917508:EHL917512 ERH917508:ERH917512 FBD917508:FBD917512 FKZ917508:FKZ917512 FUV917508:FUV917512 GER917508:GER917512 GON917508:GON917512 GYJ917508:GYJ917512 HIF917508:HIF917512 HSB917508:HSB917512 IBX917508:IBX917512 ILT917508:ILT917512 IVP917508:IVP917512 JFL917508:JFL917512 JPH917508:JPH917512 JZD917508:JZD917512 KIZ917508:KIZ917512 KSV917508:KSV917512 LCR917508:LCR917512 LMN917508:LMN917512 LWJ917508:LWJ917512 MGF917508:MGF917512 MQB917508:MQB917512 MZX917508:MZX917512 NJT917508:NJT917512 NTP917508:NTP917512 ODL917508:ODL917512 ONH917508:ONH917512 OXD917508:OXD917512 PGZ917508:PGZ917512 PQV917508:PQV917512 QAR917508:QAR917512 QKN917508:QKN917512 QUJ917508:QUJ917512 REF917508:REF917512 ROB917508:ROB917512 RXX917508:RXX917512 SHT917508:SHT917512 SRP917508:SRP917512 TBL917508:TBL917512 TLH917508:TLH917512 TVD917508:TVD917512 UEZ917508:UEZ917512 UOV917508:UOV917512 UYR917508:UYR917512 VIN917508:VIN917512 VSJ917508:VSJ917512 WCF917508:WCF917512 WMB917508:WMB917512 WVX917508:WVX917512 P983044:P983048 JL983044:JL983048 TH983044:TH983048 ADD983044:ADD983048 AMZ983044:AMZ983048 AWV983044:AWV983048 BGR983044:BGR983048 BQN983044:BQN983048 CAJ983044:CAJ983048 CKF983044:CKF983048 CUB983044:CUB983048 DDX983044:DDX983048 DNT983044:DNT983048 DXP983044:DXP983048 EHL983044:EHL983048 ERH983044:ERH983048 FBD983044:FBD983048 FKZ983044:FKZ983048 FUV983044:FUV983048 GER983044:GER983048 GON983044:GON983048 GYJ983044:GYJ983048 HIF983044:HIF983048 HSB983044:HSB983048 IBX983044:IBX983048 ILT983044:ILT983048 IVP983044:IVP983048 JFL983044:JFL983048 JPH983044:JPH983048 JZD983044:JZD983048 KIZ983044:KIZ983048 KSV983044:KSV983048 LCR983044:LCR983048 LMN983044:LMN983048 LWJ983044:LWJ983048 MGF983044:MGF983048 MQB983044:MQB983048 MZX983044:MZX983048 NJT983044:NJT983048 NTP983044:NTP983048 ODL983044:ODL983048 ONH983044:ONH983048 OXD983044:OXD983048 PGZ983044:PGZ983048 PQV983044:PQV983048 QAR983044:QAR983048 QKN983044:QKN983048 QUJ983044:QUJ983048 REF983044:REF983048 ROB983044:ROB983048 RXX983044:RXX983048 SHT983044:SHT983048 SRP983044:SRP983048 TBL983044:TBL983048 TLH983044:TLH983048 TVD983044:TVD983048 UEZ983044:UEZ983048 UOV983044:UOV983048 UYR983044:UYR983048 VIN983044:VIN983048 VSJ983044:VSJ983048 WCF983044:WCF983048 WMB983044:WMB983048 WVX983044:WVX983048 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formula1>"初级以下,中级,副高级,正高级,"</formula1>
    </dataValidation>
    <dataValidation type="list" allowBlank="1" showInputMessage="1" showErrorMessage="1" sqref="W1:W2 JS1:JS2 TO1:TO2 ADK1:ADK2 ANG1:ANG2 AXC1:AXC2 BGY1:BGY2 BQU1:BQU2 CAQ1:CAQ2 CKM1:CKM2 CUI1:CUI2 DEE1:DEE2 DOA1:DOA2 DXW1:DXW2 EHS1:EHS2 ERO1:ERO2 FBK1:FBK2 FLG1:FLG2 FVC1:FVC2 GEY1:GEY2 GOU1:GOU2 GYQ1:GYQ2 HIM1:HIM2 HSI1:HSI2 ICE1:ICE2 IMA1:IMA2 IVW1:IVW2 JFS1:JFS2 JPO1:JPO2 JZK1:JZK2 KJG1:KJG2 KTC1:KTC2 LCY1:LCY2 LMU1:LMU2 LWQ1:LWQ2 MGM1:MGM2 MQI1:MQI2 NAE1:NAE2 NKA1:NKA2 NTW1:NTW2 ODS1:ODS2 ONO1:ONO2 OXK1:OXK2 PHG1:PHG2 PRC1:PRC2 QAY1:QAY2 QKU1:QKU2 QUQ1:QUQ2 REM1:REM2 ROI1:ROI2 RYE1:RYE2 SIA1:SIA2 SRW1:SRW2 TBS1:TBS2 TLO1:TLO2 TVK1:TVK2 UFG1:UFG2 UPC1:UPC2 UYY1:UYY2 VIU1:VIU2 VSQ1:VSQ2 WCM1:WCM2 WMI1:WMI2 WWE1:WWE2 W4:W65538 JS4:JS65538 TO4:TO65538 ADK4:ADK65538 ANG4:ANG65538 AXC4:AXC65538 BGY4:BGY65538 BQU4:BQU65538 CAQ4:CAQ65538 CKM4:CKM65538 CUI4:CUI65538 DEE4:DEE65538 DOA4:DOA65538 DXW4:DXW65538 EHS4:EHS65538 ERO4:ERO65538 FBK4:FBK65538 FLG4:FLG65538 FVC4:FVC65538 GEY4:GEY65538 GOU4:GOU65538 GYQ4:GYQ65538 HIM4:HIM65538 HSI4:HSI65538 ICE4:ICE65538 IMA4:IMA65538 IVW4:IVW65538 JFS4:JFS65538 JPO4:JPO65538 JZK4:JZK65538 KJG4:KJG65538 KTC4:KTC65538 LCY4:LCY65538 LMU4:LMU65538 LWQ4:LWQ65538 MGM4:MGM65538 MQI4:MQI65538 NAE4:NAE65538 NKA4:NKA65538 NTW4:NTW65538 ODS4:ODS65538 ONO4:ONO65538 OXK4:OXK65538 PHG4:PHG65538 PRC4:PRC65538 QAY4:QAY65538 QKU4:QKU65538 QUQ4:QUQ65538 REM4:REM65538 ROI4:ROI65538 RYE4:RYE65538 SIA4:SIA65538 SRW4:SRW65538 TBS4:TBS65538 TLO4:TLO65538 TVK4:TVK65538 UFG4:UFG65538 UPC4:UPC65538 UYY4:UYY65538 VIU4:VIU65538 VSQ4:VSQ65538 WCM4:WCM65538 WMI4:WMI65538 WWE4:WWE65538 W65540:W131074 JS65540:JS131074 TO65540:TO131074 ADK65540:ADK131074 ANG65540:ANG131074 AXC65540:AXC131074 BGY65540:BGY131074 BQU65540:BQU131074 CAQ65540:CAQ131074 CKM65540:CKM131074 CUI65540:CUI131074 DEE65540:DEE131074 DOA65540:DOA131074 DXW65540:DXW131074 EHS65540:EHS131074 ERO65540:ERO131074 FBK65540:FBK131074 FLG65540:FLG131074 FVC65540:FVC131074 GEY65540:GEY131074 GOU65540:GOU131074 GYQ65540:GYQ131074 HIM65540:HIM131074 HSI65540:HSI131074 ICE65540:ICE131074 IMA65540:IMA131074 IVW65540:IVW131074 JFS65540:JFS131074 JPO65540:JPO131074 JZK65540:JZK131074 KJG65540:KJG131074 KTC65540:KTC131074 LCY65540:LCY131074 LMU65540:LMU131074 LWQ65540:LWQ131074 MGM65540:MGM131074 MQI65540:MQI131074 NAE65540:NAE131074 NKA65540:NKA131074 NTW65540:NTW131074 ODS65540:ODS131074 ONO65540:ONO131074 OXK65540:OXK131074 PHG65540:PHG131074 PRC65540:PRC131074 QAY65540:QAY131074 QKU65540:QKU131074 QUQ65540:QUQ131074 REM65540:REM131074 ROI65540:ROI131074 RYE65540:RYE131074 SIA65540:SIA131074 SRW65540:SRW131074 TBS65540:TBS131074 TLO65540:TLO131074 TVK65540:TVK131074 UFG65540:UFG131074 UPC65540:UPC131074 UYY65540:UYY131074 VIU65540:VIU131074 VSQ65540:VSQ131074 WCM65540:WCM131074 WMI65540:WMI131074 WWE65540:WWE131074 W131076:W196610 JS131076:JS196610 TO131076:TO196610 ADK131076:ADK196610 ANG131076:ANG196610 AXC131076:AXC196610 BGY131076:BGY196610 BQU131076:BQU196610 CAQ131076:CAQ196610 CKM131076:CKM196610 CUI131076:CUI196610 DEE131076:DEE196610 DOA131076:DOA196610 DXW131076:DXW196610 EHS131076:EHS196610 ERO131076:ERO196610 FBK131076:FBK196610 FLG131076:FLG196610 FVC131076:FVC196610 GEY131076:GEY196610 GOU131076:GOU196610 GYQ131076:GYQ196610 HIM131076:HIM196610 HSI131076:HSI196610 ICE131076:ICE196610 IMA131076:IMA196610 IVW131076:IVW196610 JFS131076:JFS196610 JPO131076:JPO196610 JZK131076:JZK196610 KJG131076:KJG196610 KTC131076:KTC196610 LCY131076:LCY196610 LMU131076:LMU196610 LWQ131076:LWQ196610 MGM131076:MGM196610 MQI131076:MQI196610 NAE131076:NAE196610 NKA131076:NKA196610 NTW131076:NTW196610 ODS131076:ODS196610 ONO131076:ONO196610 OXK131076:OXK196610 PHG131076:PHG196610 PRC131076:PRC196610 QAY131076:QAY196610 QKU131076:QKU196610 QUQ131076:QUQ196610 REM131076:REM196610 ROI131076:ROI196610 RYE131076:RYE196610 SIA131076:SIA196610 SRW131076:SRW196610 TBS131076:TBS196610 TLO131076:TLO196610 TVK131076:TVK196610 UFG131076:UFG196610 UPC131076:UPC196610 UYY131076:UYY196610 VIU131076:VIU196610 VSQ131076:VSQ196610 WCM131076:WCM196610 WMI131076:WMI196610 WWE131076:WWE196610 W196612:W262146 JS196612:JS262146 TO196612:TO262146 ADK196612:ADK262146 ANG196612:ANG262146 AXC196612:AXC262146 BGY196612:BGY262146 BQU196612:BQU262146 CAQ196612:CAQ262146 CKM196612:CKM262146 CUI196612:CUI262146 DEE196612:DEE262146 DOA196612:DOA262146 DXW196612:DXW262146 EHS196612:EHS262146 ERO196612:ERO262146 FBK196612:FBK262146 FLG196612:FLG262146 FVC196612:FVC262146 GEY196612:GEY262146 GOU196612:GOU262146 GYQ196612:GYQ262146 HIM196612:HIM262146 HSI196612:HSI262146 ICE196612:ICE262146 IMA196612:IMA262146 IVW196612:IVW262146 JFS196612:JFS262146 JPO196612:JPO262146 JZK196612:JZK262146 KJG196612:KJG262146 KTC196612:KTC262146 LCY196612:LCY262146 LMU196612:LMU262146 LWQ196612:LWQ262146 MGM196612:MGM262146 MQI196612:MQI262146 NAE196612:NAE262146 NKA196612:NKA262146 NTW196612:NTW262146 ODS196612:ODS262146 ONO196612:ONO262146 OXK196612:OXK262146 PHG196612:PHG262146 PRC196612:PRC262146 QAY196612:QAY262146 QKU196612:QKU262146 QUQ196612:QUQ262146 REM196612:REM262146 ROI196612:ROI262146 RYE196612:RYE262146 SIA196612:SIA262146 SRW196612:SRW262146 TBS196612:TBS262146 TLO196612:TLO262146 TVK196612:TVK262146 UFG196612:UFG262146 UPC196612:UPC262146 UYY196612:UYY262146 VIU196612:VIU262146 VSQ196612:VSQ262146 WCM196612:WCM262146 WMI196612:WMI262146 WWE196612:WWE262146 W262148:W327682 JS262148:JS327682 TO262148:TO327682 ADK262148:ADK327682 ANG262148:ANG327682 AXC262148:AXC327682 BGY262148:BGY327682 BQU262148:BQU327682 CAQ262148:CAQ327682 CKM262148:CKM327682 CUI262148:CUI327682 DEE262148:DEE327682 DOA262148:DOA327682 DXW262148:DXW327682 EHS262148:EHS327682 ERO262148:ERO327682 FBK262148:FBK327682 FLG262148:FLG327682 FVC262148:FVC327682 GEY262148:GEY327682 GOU262148:GOU327682 GYQ262148:GYQ327682 HIM262148:HIM327682 HSI262148:HSI327682 ICE262148:ICE327682 IMA262148:IMA327682 IVW262148:IVW327682 JFS262148:JFS327682 JPO262148:JPO327682 JZK262148:JZK327682 KJG262148:KJG327682 KTC262148:KTC327682 LCY262148:LCY327682 LMU262148:LMU327682 LWQ262148:LWQ327682 MGM262148:MGM327682 MQI262148:MQI327682 NAE262148:NAE327682 NKA262148:NKA327682 NTW262148:NTW327682 ODS262148:ODS327682 ONO262148:ONO327682 OXK262148:OXK327682 PHG262148:PHG327682 PRC262148:PRC327682 QAY262148:QAY327682 QKU262148:QKU327682 QUQ262148:QUQ327682 REM262148:REM327682 ROI262148:ROI327682 RYE262148:RYE327682 SIA262148:SIA327682 SRW262148:SRW327682 TBS262148:TBS327682 TLO262148:TLO327682 TVK262148:TVK327682 UFG262148:UFG327682 UPC262148:UPC327682 UYY262148:UYY327682 VIU262148:VIU327682 VSQ262148:VSQ327682 WCM262148:WCM327682 WMI262148:WMI327682 WWE262148:WWE327682 W327684:W393218 JS327684:JS393218 TO327684:TO393218 ADK327684:ADK393218 ANG327684:ANG393218 AXC327684:AXC393218 BGY327684:BGY393218 BQU327684:BQU393218 CAQ327684:CAQ393218 CKM327684:CKM393218 CUI327684:CUI393218 DEE327684:DEE393218 DOA327684:DOA393218 DXW327684:DXW393218 EHS327684:EHS393218 ERO327684:ERO393218 FBK327684:FBK393218 FLG327684:FLG393218 FVC327684:FVC393218 GEY327684:GEY393218 GOU327684:GOU393218 GYQ327684:GYQ393218 HIM327684:HIM393218 HSI327684:HSI393218 ICE327684:ICE393218 IMA327684:IMA393218 IVW327684:IVW393218 JFS327684:JFS393218 JPO327684:JPO393218 JZK327684:JZK393218 KJG327684:KJG393218 KTC327684:KTC393218 LCY327684:LCY393218 LMU327684:LMU393218 LWQ327684:LWQ393218 MGM327684:MGM393218 MQI327684:MQI393218 NAE327684:NAE393218 NKA327684:NKA393218 NTW327684:NTW393218 ODS327684:ODS393218 ONO327684:ONO393218 OXK327684:OXK393218 PHG327684:PHG393218 PRC327684:PRC393218 QAY327684:QAY393218 QKU327684:QKU393218 QUQ327684:QUQ393218 REM327684:REM393218 ROI327684:ROI393218 RYE327684:RYE393218 SIA327684:SIA393218 SRW327684:SRW393218 TBS327684:TBS393218 TLO327684:TLO393218 TVK327684:TVK393218 UFG327684:UFG393218 UPC327684:UPC393218 UYY327684:UYY393218 VIU327684:VIU393218 VSQ327684:VSQ393218 WCM327684:WCM393218 WMI327684:WMI393218 WWE327684:WWE393218 W393220:W458754 JS393220:JS458754 TO393220:TO458754 ADK393220:ADK458754 ANG393220:ANG458754 AXC393220:AXC458754 BGY393220:BGY458754 BQU393220:BQU458754 CAQ393220:CAQ458754 CKM393220:CKM458754 CUI393220:CUI458754 DEE393220:DEE458754 DOA393220:DOA458754 DXW393220:DXW458754 EHS393220:EHS458754 ERO393220:ERO458754 FBK393220:FBK458754 FLG393220:FLG458754 FVC393220:FVC458754 GEY393220:GEY458754 GOU393220:GOU458754 GYQ393220:GYQ458754 HIM393220:HIM458754 HSI393220:HSI458754 ICE393220:ICE458754 IMA393220:IMA458754 IVW393220:IVW458754 JFS393220:JFS458754 JPO393220:JPO458754 JZK393220:JZK458754 KJG393220:KJG458754 KTC393220:KTC458754 LCY393220:LCY458754 LMU393220:LMU458754 LWQ393220:LWQ458754 MGM393220:MGM458754 MQI393220:MQI458754 NAE393220:NAE458754 NKA393220:NKA458754 NTW393220:NTW458754 ODS393220:ODS458754 ONO393220:ONO458754 OXK393220:OXK458754 PHG393220:PHG458754 PRC393220:PRC458754 QAY393220:QAY458754 QKU393220:QKU458754 QUQ393220:QUQ458754 REM393220:REM458754 ROI393220:ROI458754 RYE393220:RYE458754 SIA393220:SIA458754 SRW393220:SRW458754 TBS393220:TBS458754 TLO393220:TLO458754 TVK393220:TVK458754 UFG393220:UFG458754 UPC393220:UPC458754 UYY393220:UYY458754 VIU393220:VIU458754 VSQ393220:VSQ458754 WCM393220:WCM458754 WMI393220:WMI458754 WWE393220:WWE458754 W458756:W524290 JS458756:JS524290 TO458756:TO524290 ADK458756:ADK524290 ANG458756:ANG524290 AXC458756:AXC524290 BGY458756:BGY524290 BQU458756:BQU524290 CAQ458756:CAQ524290 CKM458756:CKM524290 CUI458756:CUI524290 DEE458756:DEE524290 DOA458756:DOA524290 DXW458756:DXW524290 EHS458756:EHS524290 ERO458756:ERO524290 FBK458756:FBK524290 FLG458756:FLG524290 FVC458756:FVC524290 GEY458756:GEY524290 GOU458756:GOU524290 GYQ458756:GYQ524290 HIM458756:HIM524290 HSI458756:HSI524290 ICE458756:ICE524290 IMA458756:IMA524290 IVW458756:IVW524290 JFS458756:JFS524290 JPO458756:JPO524290 JZK458756:JZK524290 KJG458756:KJG524290 KTC458756:KTC524290 LCY458756:LCY524290 LMU458756:LMU524290 LWQ458756:LWQ524290 MGM458756:MGM524290 MQI458756:MQI524290 NAE458756:NAE524290 NKA458756:NKA524290 NTW458756:NTW524290 ODS458756:ODS524290 ONO458756:ONO524290 OXK458756:OXK524290 PHG458756:PHG524290 PRC458756:PRC524290 QAY458756:QAY524290 QKU458756:QKU524290 QUQ458756:QUQ524290 REM458756:REM524290 ROI458756:ROI524290 RYE458756:RYE524290 SIA458756:SIA524290 SRW458756:SRW524290 TBS458756:TBS524290 TLO458756:TLO524290 TVK458756:TVK524290 UFG458756:UFG524290 UPC458756:UPC524290 UYY458756:UYY524290 VIU458756:VIU524290 VSQ458756:VSQ524290 WCM458756:WCM524290 WMI458756:WMI524290 WWE458756:WWE524290 W524292:W589826 JS524292:JS589826 TO524292:TO589826 ADK524292:ADK589826 ANG524292:ANG589826 AXC524292:AXC589826 BGY524292:BGY589826 BQU524292:BQU589826 CAQ524292:CAQ589826 CKM524292:CKM589826 CUI524292:CUI589826 DEE524292:DEE589826 DOA524292:DOA589826 DXW524292:DXW589826 EHS524292:EHS589826 ERO524292:ERO589826 FBK524292:FBK589826 FLG524292:FLG589826 FVC524292:FVC589826 GEY524292:GEY589826 GOU524292:GOU589826 GYQ524292:GYQ589826 HIM524292:HIM589826 HSI524292:HSI589826 ICE524292:ICE589826 IMA524292:IMA589826 IVW524292:IVW589826 JFS524292:JFS589826 JPO524292:JPO589826 JZK524292:JZK589826 KJG524292:KJG589826 KTC524292:KTC589826 LCY524292:LCY589826 LMU524292:LMU589826 LWQ524292:LWQ589826 MGM524292:MGM589826 MQI524292:MQI589826 NAE524292:NAE589826 NKA524292:NKA589826 NTW524292:NTW589826 ODS524292:ODS589826 ONO524292:ONO589826 OXK524292:OXK589826 PHG524292:PHG589826 PRC524292:PRC589826 QAY524292:QAY589826 QKU524292:QKU589826 QUQ524292:QUQ589826 REM524292:REM589826 ROI524292:ROI589826 RYE524292:RYE589826 SIA524292:SIA589826 SRW524292:SRW589826 TBS524292:TBS589826 TLO524292:TLO589826 TVK524292:TVK589826 UFG524292:UFG589826 UPC524292:UPC589826 UYY524292:UYY589826 VIU524292:VIU589826 VSQ524292:VSQ589826 WCM524292:WCM589826 WMI524292:WMI589826 WWE524292:WWE589826 W589828:W655362 JS589828:JS655362 TO589828:TO655362 ADK589828:ADK655362 ANG589828:ANG655362 AXC589828:AXC655362 BGY589828:BGY655362 BQU589828:BQU655362 CAQ589828:CAQ655362 CKM589828:CKM655362 CUI589828:CUI655362 DEE589828:DEE655362 DOA589828:DOA655362 DXW589828:DXW655362 EHS589828:EHS655362 ERO589828:ERO655362 FBK589828:FBK655362 FLG589828:FLG655362 FVC589828:FVC655362 GEY589828:GEY655362 GOU589828:GOU655362 GYQ589828:GYQ655362 HIM589828:HIM655362 HSI589828:HSI655362 ICE589828:ICE655362 IMA589828:IMA655362 IVW589828:IVW655362 JFS589828:JFS655362 JPO589828:JPO655362 JZK589828:JZK655362 KJG589828:KJG655362 KTC589828:KTC655362 LCY589828:LCY655362 LMU589828:LMU655362 LWQ589828:LWQ655362 MGM589828:MGM655362 MQI589828:MQI655362 NAE589828:NAE655362 NKA589828:NKA655362 NTW589828:NTW655362 ODS589828:ODS655362 ONO589828:ONO655362 OXK589828:OXK655362 PHG589828:PHG655362 PRC589828:PRC655362 QAY589828:QAY655362 QKU589828:QKU655362 QUQ589828:QUQ655362 REM589828:REM655362 ROI589828:ROI655362 RYE589828:RYE655362 SIA589828:SIA655362 SRW589828:SRW655362 TBS589828:TBS655362 TLO589828:TLO655362 TVK589828:TVK655362 UFG589828:UFG655362 UPC589828:UPC655362 UYY589828:UYY655362 VIU589828:VIU655362 VSQ589828:VSQ655362 WCM589828:WCM655362 WMI589828:WMI655362 WWE589828:WWE655362 W655364:W720898 JS655364:JS720898 TO655364:TO720898 ADK655364:ADK720898 ANG655364:ANG720898 AXC655364:AXC720898 BGY655364:BGY720898 BQU655364:BQU720898 CAQ655364:CAQ720898 CKM655364:CKM720898 CUI655364:CUI720898 DEE655364:DEE720898 DOA655364:DOA720898 DXW655364:DXW720898 EHS655364:EHS720898 ERO655364:ERO720898 FBK655364:FBK720898 FLG655364:FLG720898 FVC655364:FVC720898 GEY655364:GEY720898 GOU655364:GOU720898 GYQ655364:GYQ720898 HIM655364:HIM720898 HSI655364:HSI720898 ICE655364:ICE720898 IMA655364:IMA720898 IVW655364:IVW720898 JFS655364:JFS720898 JPO655364:JPO720898 JZK655364:JZK720898 KJG655364:KJG720898 KTC655364:KTC720898 LCY655364:LCY720898 LMU655364:LMU720898 LWQ655364:LWQ720898 MGM655364:MGM720898 MQI655364:MQI720898 NAE655364:NAE720898 NKA655364:NKA720898 NTW655364:NTW720898 ODS655364:ODS720898 ONO655364:ONO720898 OXK655364:OXK720898 PHG655364:PHG720898 PRC655364:PRC720898 QAY655364:QAY720898 QKU655364:QKU720898 QUQ655364:QUQ720898 REM655364:REM720898 ROI655364:ROI720898 RYE655364:RYE720898 SIA655364:SIA720898 SRW655364:SRW720898 TBS655364:TBS720898 TLO655364:TLO720898 TVK655364:TVK720898 UFG655364:UFG720898 UPC655364:UPC720898 UYY655364:UYY720898 VIU655364:VIU720898 VSQ655364:VSQ720898 WCM655364:WCM720898 WMI655364:WMI720898 WWE655364:WWE720898 W720900:W786434 JS720900:JS786434 TO720900:TO786434 ADK720900:ADK786434 ANG720900:ANG786434 AXC720900:AXC786434 BGY720900:BGY786434 BQU720900:BQU786434 CAQ720900:CAQ786434 CKM720900:CKM786434 CUI720900:CUI786434 DEE720900:DEE786434 DOA720900:DOA786434 DXW720900:DXW786434 EHS720900:EHS786434 ERO720900:ERO786434 FBK720900:FBK786434 FLG720900:FLG786434 FVC720900:FVC786434 GEY720900:GEY786434 GOU720900:GOU786434 GYQ720900:GYQ786434 HIM720900:HIM786434 HSI720900:HSI786434 ICE720900:ICE786434 IMA720900:IMA786434 IVW720900:IVW786434 JFS720900:JFS786434 JPO720900:JPO786434 JZK720900:JZK786434 KJG720900:KJG786434 KTC720900:KTC786434 LCY720900:LCY786434 LMU720900:LMU786434 LWQ720900:LWQ786434 MGM720900:MGM786434 MQI720900:MQI786434 NAE720900:NAE786434 NKA720900:NKA786434 NTW720900:NTW786434 ODS720900:ODS786434 ONO720900:ONO786434 OXK720900:OXK786434 PHG720900:PHG786434 PRC720900:PRC786434 QAY720900:QAY786434 QKU720900:QKU786434 QUQ720900:QUQ786434 REM720900:REM786434 ROI720900:ROI786434 RYE720900:RYE786434 SIA720900:SIA786434 SRW720900:SRW786434 TBS720900:TBS786434 TLO720900:TLO786434 TVK720900:TVK786434 UFG720900:UFG786434 UPC720900:UPC786434 UYY720900:UYY786434 VIU720900:VIU786434 VSQ720900:VSQ786434 WCM720900:WCM786434 WMI720900:WMI786434 WWE720900:WWE786434 W786436:W851970 JS786436:JS851970 TO786436:TO851970 ADK786436:ADK851970 ANG786436:ANG851970 AXC786436:AXC851970 BGY786436:BGY851970 BQU786436:BQU851970 CAQ786436:CAQ851970 CKM786436:CKM851970 CUI786436:CUI851970 DEE786436:DEE851970 DOA786436:DOA851970 DXW786436:DXW851970 EHS786436:EHS851970 ERO786436:ERO851970 FBK786436:FBK851970 FLG786436:FLG851970 FVC786436:FVC851970 GEY786436:GEY851970 GOU786436:GOU851970 GYQ786436:GYQ851970 HIM786436:HIM851970 HSI786436:HSI851970 ICE786436:ICE851970 IMA786436:IMA851970 IVW786436:IVW851970 JFS786436:JFS851970 JPO786436:JPO851970 JZK786436:JZK851970 KJG786436:KJG851970 KTC786436:KTC851970 LCY786436:LCY851970 LMU786436:LMU851970 LWQ786436:LWQ851970 MGM786436:MGM851970 MQI786436:MQI851970 NAE786436:NAE851970 NKA786436:NKA851970 NTW786436:NTW851970 ODS786436:ODS851970 ONO786436:ONO851970 OXK786436:OXK851970 PHG786436:PHG851970 PRC786436:PRC851970 QAY786436:QAY851970 QKU786436:QKU851970 QUQ786436:QUQ851970 REM786436:REM851970 ROI786436:ROI851970 RYE786436:RYE851970 SIA786436:SIA851970 SRW786436:SRW851970 TBS786436:TBS851970 TLO786436:TLO851970 TVK786436:TVK851970 UFG786436:UFG851970 UPC786436:UPC851970 UYY786436:UYY851970 VIU786436:VIU851970 VSQ786436:VSQ851970 WCM786436:WCM851970 WMI786436:WMI851970 WWE786436:WWE851970 W851972:W917506 JS851972:JS917506 TO851972:TO917506 ADK851972:ADK917506 ANG851972:ANG917506 AXC851972:AXC917506 BGY851972:BGY917506 BQU851972:BQU917506 CAQ851972:CAQ917506 CKM851972:CKM917506 CUI851972:CUI917506 DEE851972:DEE917506 DOA851972:DOA917506 DXW851972:DXW917506 EHS851972:EHS917506 ERO851972:ERO917506 FBK851972:FBK917506 FLG851972:FLG917506 FVC851972:FVC917506 GEY851972:GEY917506 GOU851972:GOU917506 GYQ851972:GYQ917506 HIM851972:HIM917506 HSI851972:HSI917506 ICE851972:ICE917506 IMA851972:IMA917506 IVW851972:IVW917506 JFS851972:JFS917506 JPO851972:JPO917506 JZK851972:JZK917506 KJG851972:KJG917506 KTC851972:KTC917506 LCY851972:LCY917506 LMU851972:LMU917506 LWQ851972:LWQ917506 MGM851972:MGM917506 MQI851972:MQI917506 NAE851972:NAE917506 NKA851972:NKA917506 NTW851972:NTW917506 ODS851972:ODS917506 ONO851972:ONO917506 OXK851972:OXK917506 PHG851972:PHG917506 PRC851972:PRC917506 QAY851972:QAY917506 QKU851972:QKU917506 QUQ851972:QUQ917506 REM851972:REM917506 ROI851972:ROI917506 RYE851972:RYE917506 SIA851972:SIA917506 SRW851972:SRW917506 TBS851972:TBS917506 TLO851972:TLO917506 TVK851972:TVK917506 UFG851972:UFG917506 UPC851972:UPC917506 UYY851972:UYY917506 VIU851972:VIU917506 VSQ851972:VSQ917506 WCM851972:WCM917506 WMI851972:WMI917506 WWE851972:WWE917506 W917508:W983042 JS917508:JS983042 TO917508:TO983042 ADK917508:ADK983042 ANG917508:ANG983042 AXC917508:AXC983042 BGY917508:BGY983042 BQU917508:BQU983042 CAQ917508:CAQ983042 CKM917508:CKM983042 CUI917508:CUI983042 DEE917508:DEE983042 DOA917508:DOA983042 DXW917508:DXW983042 EHS917508:EHS983042 ERO917508:ERO983042 FBK917508:FBK983042 FLG917508:FLG983042 FVC917508:FVC983042 GEY917508:GEY983042 GOU917508:GOU983042 GYQ917508:GYQ983042 HIM917508:HIM983042 HSI917508:HSI983042 ICE917508:ICE983042 IMA917508:IMA983042 IVW917508:IVW983042 JFS917508:JFS983042 JPO917508:JPO983042 JZK917508:JZK983042 KJG917508:KJG983042 KTC917508:KTC983042 LCY917508:LCY983042 LMU917508:LMU983042 LWQ917508:LWQ983042 MGM917508:MGM983042 MQI917508:MQI983042 NAE917508:NAE983042 NKA917508:NKA983042 NTW917508:NTW983042 ODS917508:ODS983042 ONO917508:ONO983042 OXK917508:OXK983042 PHG917508:PHG983042 PRC917508:PRC983042 QAY917508:QAY983042 QKU917508:QKU983042 QUQ917508:QUQ983042 REM917508:REM983042 ROI917508:ROI983042 RYE917508:RYE983042 SIA917508:SIA983042 SRW917508:SRW983042 TBS917508:TBS983042 TLO917508:TLO983042 TVK917508:TVK983042 UFG917508:UFG983042 UPC917508:UPC983042 UYY917508:UYY983042 VIU917508:VIU983042 VSQ917508:VSQ983042 WCM917508:WCM983042 WMI917508:WMI983042 WWE917508:WWE983042 W983044:W1048576 JS983044:JS1048576 TO983044:TO1048576 ADK983044:ADK1048576 ANG983044:ANG1048576 AXC983044:AXC1048576 BGY983044:BGY1048576 BQU983044:BQU1048576 CAQ983044:CAQ1048576 CKM983044:CKM1048576 CUI983044:CUI1048576 DEE983044:DEE1048576 DOA983044:DOA1048576 DXW983044:DXW1048576 EHS983044:EHS1048576 ERO983044:ERO1048576 FBK983044:FBK1048576 FLG983044:FLG1048576 FVC983044:FVC1048576 GEY983044:GEY1048576 GOU983044:GOU1048576 GYQ983044:GYQ1048576 HIM983044:HIM1048576 HSI983044:HSI1048576 ICE983044:ICE1048576 IMA983044:IMA1048576 IVW983044:IVW1048576 JFS983044:JFS1048576 JPO983044:JPO1048576 JZK983044:JZK1048576 KJG983044:KJG1048576 KTC983044:KTC1048576 LCY983044:LCY1048576 LMU983044:LMU1048576 LWQ983044:LWQ1048576 MGM983044:MGM1048576 MQI983044:MQI1048576 NAE983044:NAE1048576 NKA983044:NKA1048576 NTW983044:NTW1048576 ODS983044:ODS1048576 ONO983044:ONO1048576 OXK983044:OXK1048576 PHG983044:PHG1048576 PRC983044:PRC1048576 QAY983044:QAY1048576 QKU983044:QKU1048576 QUQ983044:QUQ1048576 REM983044:REM1048576 ROI983044:ROI1048576 RYE983044:RYE1048576 SIA983044:SIA1048576 SRW983044:SRW1048576 TBS983044:TBS1048576 TLO983044:TLO1048576 TVK983044:TVK1048576 UFG983044:UFG1048576 UPC983044:UPC1048576 UYY983044:UYY1048576 VIU983044:VIU1048576 VSQ983044:VSQ1048576 WCM983044:WCM1048576 WMI983044:WMI1048576 WWE983044:WWE1048576">
      <formula1>"01-社科院,02-党校,03-高校,04-党政机关科研部门及其他,05-军队院校"</formula1>
    </dataValidation>
    <dataValidation type="list" allowBlank="1" showInputMessage="1" showErrorMessage="1" sqref="X1:X2 JT1:JT2 TP1:TP2 ADL1:ADL2 ANH1:ANH2 AXD1:AXD2 BGZ1:BGZ2 BQV1:BQV2 CAR1:CAR2 CKN1:CKN2 CUJ1:CUJ2 DEF1:DEF2 DOB1:DOB2 DXX1:DXX2 EHT1:EHT2 ERP1:ERP2 FBL1:FBL2 FLH1:FLH2 FVD1:FVD2 GEZ1:GEZ2 GOV1:GOV2 GYR1:GYR2 HIN1:HIN2 HSJ1:HSJ2 ICF1:ICF2 IMB1:IMB2 IVX1:IVX2 JFT1:JFT2 JPP1:JPP2 JZL1:JZL2 KJH1:KJH2 KTD1:KTD2 LCZ1:LCZ2 LMV1:LMV2 LWR1:LWR2 MGN1:MGN2 MQJ1:MQJ2 NAF1:NAF2 NKB1:NKB2 NTX1:NTX2 ODT1:ODT2 ONP1:ONP2 OXL1:OXL2 PHH1:PHH2 PRD1:PRD2 QAZ1:QAZ2 QKV1:QKV2 QUR1:QUR2 REN1:REN2 ROJ1:ROJ2 RYF1:RYF2 SIB1:SIB2 SRX1:SRX2 TBT1:TBT2 TLP1:TLP2 TVL1:TVL2 UFH1:UFH2 UPD1:UPD2 UYZ1:UYZ2 VIV1:VIV2 VSR1:VSR2 WCN1:WCN2 WMJ1:WMJ2 WWF1:WWF2 X4:X65538 JT4:JT65538 TP4:TP65538 ADL4:ADL65538 ANH4:ANH65538 AXD4:AXD65538 BGZ4:BGZ65538 BQV4:BQV65538 CAR4:CAR65538 CKN4:CKN65538 CUJ4:CUJ65538 DEF4:DEF65538 DOB4:DOB65538 DXX4:DXX65538 EHT4:EHT65538 ERP4:ERP65538 FBL4:FBL65538 FLH4:FLH65538 FVD4:FVD65538 GEZ4:GEZ65538 GOV4:GOV65538 GYR4:GYR65538 HIN4:HIN65538 HSJ4:HSJ65538 ICF4:ICF65538 IMB4:IMB65538 IVX4:IVX65538 JFT4:JFT65538 JPP4:JPP65538 JZL4:JZL65538 KJH4:KJH65538 KTD4:KTD65538 LCZ4:LCZ65538 LMV4:LMV65538 LWR4:LWR65538 MGN4:MGN65538 MQJ4:MQJ65538 NAF4:NAF65538 NKB4:NKB65538 NTX4:NTX65538 ODT4:ODT65538 ONP4:ONP65538 OXL4:OXL65538 PHH4:PHH65538 PRD4:PRD65538 QAZ4:QAZ65538 QKV4:QKV65538 QUR4:QUR65538 REN4:REN65538 ROJ4:ROJ65538 RYF4:RYF65538 SIB4:SIB65538 SRX4:SRX65538 TBT4:TBT65538 TLP4:TLP65538 TVL4:TVL65538 UFH4:UFH65538 UPD4:UPD65538 UYZ4:UYZ65538 VIV4:VIV65538 VSR4:VSR65538 WCN4:WCN65538 WMJ4:WMJ65538 WWF4:WWF65538 X65540:X131074 JT65540:JT131074 TP65540:TP131074 ADL65540:ADL131074 ANH65540:ANH131074 AXD65540:AXD131074 BGZ65540:BGZ131074 BQV65540:BQV131074 CAR65540:CAR131074 CKN65540:CKN131074 CUJ65540:CUJ131074 DEF65540:DEF131074 DOB65540:DOB131074 DXX65540:DXX131074 EHT65540:EHT131074 ERP65540:ERP131074 FBL65540:FBL131074 FLH65540:FLH131074 FVD65540:FVD131074 GEZ65540:GEZ131074 GOV65540:GOV131074 GYR65540:GYR131074 HIN65540:HIN131074 HSJ65540:HSJ131074 ICF65540:ICF131074 IMB65540:IMB131074 IVX65540:IVX131074 JFT65540:JFT131074 JPP65540:JPP131074 JZL65540:JZL131074 KJH65540:KJH131074 KTD65540:KTD131074 LCZ65540:LCZ131074 LMV65540:LMV131074 LWR65540:LWR131074 MGN65540:MGN131074 MQJ65540:MQJ131074 NAF65540:NAF131074 NKB65540:NKB131074 NTX65540:NTX131074 ODT65540:ODT131074 ONP65540:ONP131074 OXL65540:OXL131074 PHH65540:PHH131074 PRD65540:PRD131074 QAZ65540:QAZ131074 QKV65540:QKV131074 QUR65540:QUR131074 REN65540:REN131074 ROJ65540:ROJ131074 RYF65540:RYF131074 SIB65540:SIB131074 SRX65540:SRX131074 TBT65540:TBT131074 TLP65540:TLP131074 TVL65540:TVL131074 UFH65540:UFH131074 UPD65540:UPD131074 UYZ65540:UYZ131074 VIV65540:VIV131074 VSR65540:VSR131074 WCN65540:WCN131074 WMJ65540:WMJ131074 WWF65540:WWF131074 X131076:X196610 JT131076:JT196610 TP131076:TP196610 ADL131076:ADL196610 ANH131076:ANH196610 AXD131076:AXD196610 BGZ131076:BGZ196610 BQV131076:BQV196610 CAR131076:CAR196610 CKN131076:CKN196610 CUJ131076:CUJ196610 DEF131076:DEF196610 DOB131076:DOB196610 DXX131076:DXX196610 EHT131076:EHT196610 ERP131076:ERP196610 FBL131076:FBL196610 FLH131076:FLH196610 FVD131076:FVD196610 GEZ131076:GEZ196610 GOV131076:GOV196610 GYR131076:GYR196610 HIN131076:HIN196610 HSJ131076:HSJ196610 ICF131076:ICF196610 IMB131076:IMB196610 IVX131076:IVX196610 JFT131076:JFT196610 JPP131076:JPP196610 JZL131076:JZL196610 KJH131076:KJH196610 KTD131076:KTD196610 LCZ131076:LCZ196610 LMV131076:LMV196610 LWR131076:LWR196610 MGN131076:MGN196610 MQJ131076:MQJ196610 NAF131076:NAF196610 NKB131076:NKB196610 NTX131076:NTX196610 ODT131076:ODT196610 ONP131076:ONP196610 OXL131076:OXL196610 PHH131076:PHH196610 PRD131076:PRD196610 QAZ131076:QAZ196610 QKV131076:QKV196610 QUR131076:QUR196610 REN131076:REN196610 ROJ131076:ROJ196610 RYF131076:RYF196610 SIB131076:SIB196610 SRX131076:SRX196610 TBT131076:TBT196610 TLP131076:TLP196610 TVL131076:TVL196610 UFH131076:UFH196610 UPD131076:UPD196610 UYZ131076:UYZ196610 VIV131076:VIV196610 VSR131076:VSR196610 WCN131076:WCN196610 WMJ131076:WMJ196610 WWF131076:WWF196610 X196612:X262146 JT196612:JT262146 TP196612:TP262146 ADL196612:ADL262146 ANH196612:ANH262146 AXD196612:AXD262146 BGZ196612:BGZ262146 BQV196612:BQV262146 CAR196612:CAR262146 CKN196612:CKN262146 CUJ196612:CUJ262146 DEF196612:DEF262146 DOB196612:DOB262146 DXX196612:DXX262146 EHT196612:EHT262146 ERP196612:ERP262146 FBL196612:FBL262146 FLH196612:FLH262146 FVD196612:FVD262146 GEZ196612:GEZ262146 GOV196612:GOV262146 GYR196612:GYR262146 HIN196612:HIN262146 HSJ196612:HSJ262146 ICF196612:ICF262146 IMB196612:IMB262146 IVX196612:IVX262146 JFT196612:JFT262146 JPP196612:JPP262146 JZL196612:JZL262146 KJH196612:KJH262146 KTD196612:KTD262146 LCZ196612:LCZ262146 LMV196612:LMV262146 LWR196612:LWR262146 MGN196612:MGN262146 MQJ196612:MQJ262146 NAF196612:NAF262146 NKB196612:NKB262146 NTX196612:NTX262146 ODT196612:ODT262146 ONP196612:ONP262146 OXL196612:OXL262146 PHH196612:PHH262146 PRD196612:PRD262146 QAZ196612:QAZ262146 QKV196612:QKV262146 QUR196612:QUR262146 REN196612:REN262146 ROJ196612:ROJ262146 RYF196612:RYF262146 SIB196612:SIB262146 SRX196612:SRX262146 TBT196612:TBT262146 TLP196612:TLP262146 TVL196612:TVL262146 UFH196612:UFH262146 UPD196612:UPD262146 UYZ196612:UYZ262146 VIV196612:VIV262146 VSR196612:VSR262146 WCN196612:WCN262146 WMJ196612:WMJ262146 WWF196612:WWF262146 X262148:X327682 JT262148:JT327682 TP262148:TP327682 ADL262148:ADL327682 ANH262148:ANH327682 AXD262148:AXD327682 BGZ262148:BGZ327682 BQV262148:BQV327682 CAR262148:CAR327682 CKN262148:CKN327682 CUJ262148:CUJ327682 DEF262148:DEF327682 DOB262148:DOB327682 DXX262148:DXX327682 EHT262148:EHT327682 ERP262148:ERP327682 FBL262148:FBL327682 FLH262148:FLH327682 FVD262148:FVD327682 GEZ262148:GEZ327682 GOV262148:GOV327682 GYR262148:GYR327682 HIN262148:HIN327682 HSJ262148:HSJ327682 ICF262148:ICF327682 IMB262148:IMB327682 IVX262148:IVX327682 JFT262148:JFT327682 JPP262148:JPP327682 JZL262148:JZL327682 KJH262148:KJH327682 KTD262148:KTD327682 LCZ262148:LCZ327682 LMV262148:LMV327682 LWR262148:LWR327682 MGN262148:MGN327682 MQJ262148:MQJ327682 NAF262148:NAF327682 NKB262148:NKB327682 NTX262148:NTX327682 ODT262148:ODT327682 ONP262148:ONP327682 OXL262148:OXL327682 PHH262148:PHH327682 PRD262148:PRD327682 QAZ262148:QAZ327682 QKV262148:QKV327682 QUR262148:QUR327682 REN262148:REN327682 ROJ262148:ROJ327682 RYF262148:RYF327682 SIB262148:SIB327682 SRX262148:SRX327682 TBT262148:TBT327682 TLP262148:TLP327682 TVL262148:TVL327682 UFH262148:UFH327682 UPD262148:UPD327682 UYZ262148:UYZ327682 VIV262148:VIV327682 VSR262148:VSR327682 WCN262148:WCN327682 WMJ262148:WMJ327682 WWF262148:WWF327682 X327684:X393218 JT327684:JT393218 TP327684:TP393218 ADL327684:ADL393218 ANH327684:ANH393218 AXD327684:AXD393218 BGZ327684:BGZ393218 BQV327684:BQV393218 CAR327684:CAR393218 CKN327684:CKN393218 CUJ327684:CUJ393218 DEF327684:DEF393218 DOB327684:DOB393218 DXX327684:DXX393218 EHT327684:EHT393218 ERP327684:ERP393218 FBL327684:FBL393218 FLH327684:FLH393218 FVD327684:FVD393218 GEZ327684:GEZ393218 GOV327684:GOV393218 GYR327684:GYR393218 HIN327684:HIN393218 HSJ327684:HSJ393218 ICF327684:ICF393218 IMB327684:IMB393218 IVX327684:IVX393218 JFT327684:JFT393218 JPP327684:JPP393218 JZL327684:JZL393218 KJH327684:KJH393218 KTD327684:KTD393218 LCZ327684:LCZ393218 LMV327684:LMV393218 LWR327684:LWR393218 MGN327684:MGN393218 MQJ327684:MQJ393218 NAF327684:NAF393218 NKB327684:NKB393218 NTX327684:NTX393218 ODT327684:ODT393218 ONP327684:ONP393218 OXL327684:OXL393218 PHH327684:PHH393218 PRD327684:PRD393218 QAZ327684:QAZ393218 QKV327684:QKV393218 QUR327684:QUR393218 REN327684:REN393218 ROJ327684:ROJ393218 RYF327684:RYF393218 SIB327684:SIB393218 SRX327684:SRX393218 TBT327684:TBT393218 TLP327684:TLP393218 TVL327684:TVL393218 UFH327684:UFH393218 UPD327684:UPD393218 UYZ327684:UYZ393218 VIV327684:VIV393218 VSR327684:VSR393218 WCN327684:WCN393218 WMJ327684:WMJ393218 WWF327684:WWF393218 X393220:X458754 JT393220:JT458754 TP393220:TP458754 ADL393220:ADL458754 ANH393220:ANH458754 AXD393220:AXD458754 BGZ393220:BGZ458754 BQV393220:BQV458754 CAR393220:CAR458754 CKN393220:CKN458754 CUJ393220:CUJ458754 DEF393220:DEF458754 DOB393220:DOB458754 DXX393220:DXX458754 EHT393220:EHT458754 ERP393220:ERP458754 FBL393220:FBL458754 FLH393220:FLH458754 FVD393220:FVD458754 GEZ393220:GEZ458754 GOV393220:GOV458754 GYR393220:GYR458754 HIN393220:HIN458754 HSJ393220:HSJ458754 ICF393220:ICF458754 IMB393220:IMB458754 IVX393220:IVX458754 JFT393220:JFT458754 JPP393220:JPP458754 JZL393220:JZL458754 KJH393220:KJH458754 KTD393220:KTD458754 LCZ393220:LCZ458754 LMV393220:LMV458754 LWR393220:LWR458754 MGN393220:MGN458754 MQJ393220:MQJ458754 NAF393220:NAF458754 NKB393220:NKB458754 NTX393220:NTX458754 ODT393220:ODT458754 ONP393220:ONP458754 OXL393220:OXL458754 PHH393220:PHH458754 PRD393220:PRD458754 QAZ393220:QAZ458754 QKV393220:QKV458754 QUR393220:QUR458754 REN393220:REN458754 ROJ393220:ROJ458754 RYF393220:RYF458754 SIB393220:SIB458754 SRX393220:SRX458754 TBT393220:TBT458754 TLP393220:TLP458754 TVL393220:TVL458754 UFH393220:UFH458754 UPD393220:UPD458754 UYZ393220:UYZ458754 VIV393220:VIV458754 VSR393220:VSR458754 WCN393220:WCN458754 WMJ393220:WMJ458754 WWF393220:WWF458754 X458756:X524290 JT458756:JT524290 TP458756:TP524290 ADL458756:ADL524290 ANH458756:ANH524290 AXD458756:AXD524290 BGZ458756:BGZ524290 BQV458756:BQV524290 CAR458756:CAR524290 CKN458756:CKN524290 CUJ458756:CUJ524290 DEF458756:DEF524290 DOB458756:DOB524290 DXX458756:DXX524290 EHT458756:EHT524290 ERP458756:ERP524290 FBL458756:FBL524290 FLH458756:FLH524290 FVD458756:FVD524290 GEZ458756:GEZ524290 GOV458756:GOV524290 GYR458756:GYR524290 HIN458756:HIN524290 HSJ458756:HSJ524290 ICF458756:ICF524290 IMB458756:IMB524290 IVX458756:IVX524290 JFT458756:JFT524290 JPP458756:JPP524290 JZL458756:JZL524290 KJH458756:KJH524290 KTD458756:KTD524290 LCZ458756:LCZ524290 LMV458756:LMV524290 LWR458756:LWR524290 MGN458756:MGN524290 MQJ458756:MQJ524290 NAF458756:NAF524290 NKB458756:NKB524290 NTX458756:NTX524290 ODT458756:ODT524290 ONP458756:ONP524290 OXL458756:OXL524290 PHH458756:PHH524290 PRD458756:PRD524290 QAZ458756:QAZ524290 QKV458756:QKV524290 QUR458756:QUR524290 REN458756:REN524290 ROJ458756:ROJ524290 RYF458756:RYF524290 SIB458756:SIB524290 SRX458756:SRX524290 TBT458756:TBT524290 TLP458756:TLP524290 TVL458756:TVL524290 UFH458756:UFH524290 UPD458756:UPD524290 UYZ458756:UYZ524290 VIV458756:VIV524290 VSR458756:VSR524290 WCN458756:WCN524290 WMJ458756:WMJ524290 WWF458756:WWF524290 X524292:X589826 JT524292:JT589826 TP524292:TP589826 ADL524292:ADL589826 ANH524292:ANH589826 AXD524292:AXD589826 BGZ524292:BGZ589826 BQV524292:BQV589826 CAR524292:CAR589826 CKN524292:CKN589826 CUJ524292:CUJ589826 DEF524292:DEF589826 DOB524292:DOB589826 DXX524292:DXX589826 EHT524292:EHT589826 ERP524292:ERP589826 FBL524292:FBL589826 FLH524292:FLH589826 FVD524292:FVD589826 GEZ524292:GEZ589826 GOV524292:GOV589826 GYR524292:GYR589826 HIN524292:HIN589826 HSJ524292:HSJ589826 ICF524292:ICF589826 IMB524292:IMB589826 IVX524292:IVX589826 JFT524292:JFT589826 JPP524292:JPP589826 JZL524292:JZL589826 KJH524292:KJH589826 KTD524292:KTD589826 LCZ524292:LCZ589826 LMV524292:LMV589826 LWR524292:LWR589826 MGN524292:MGN589826 MQJ524292:MQJ589826 NAF524292:NAF589826 NKB524292:NKB589826 NTX524292:NTX589826 ODT524292:ODT589826 ONP524292:ONP589826 OXL524292:OXL589826 PHH524292:PHH589826 PRD524292:PRD589826 QAZ524292:QAZ589826 QKV524292:QKV589826 QUR524292:QUR589826 REN524292:REN589826 ROJ524292:ROJ589826 RYF524292:RYF589826 SIB524292:SIB589826 SRX524292:SRX589826 TBT524292:TBT589826 TLP524292:TLP589826 TVL524292:TVL589826 UFH524292:UFH589826 UPD524292:UPD589826 UYZ524292:UYZ589826 VIV524292:VIV589826 VSR524292:VSR589826 WCN524292:WCN589826 WMJ524292:WMJ589826 WWF524292:WWF589826 X589828:X655362 JT589828:JT655362 TP589828:TP655362 ADL589828:ADL655362 ANH589828:ANH655362 AXD589828:AXD655362 BGZ589828:BGZ655362 BQV589828:BQV655362 CAR589828:CAR655362 CKN589828:CKN655362 CUJ589828:CUJ655362 DEF589828:DEF655362 DOB589828:DOB655362 DXX589828:DXX655362 EHT589828:EHT655362 ERP589828:ERP655362 FBL589828:FBL655362 FLH589828:FLH655362 FVD589828:FVD655362 GEZ589828:GEZ655362 GOV589828:GOV655362 GYR589828:GYR655362 HIN589828:HIN655362 HSJ589828:HSJ655362 ICF589828:ICF655362 IMB589828:IMB655362 IVX589828:IVX655362 JFT589828:JFT655362 JPP589828:JPP655362 JZL589828:JZL655362 KJH589828:KJH655362 KTD589828:KTD655362 LCZ589828:LCZ655362 LMV589828:LMV655362 LWR589828:LWR655362 MGN589828:MGN655362 MQJ589828:MQJ655362 NAF589828:NAF655362 NKB589828:NKB655362 NTX589828:NTX655362 ODT589828:ODT655362 ONP589828:ONP655362 OXL589828:OXL655362 PHH589828:PHH655362 PRD589828:PRD655362 QAZ589828:QAZ655362 QKV589828:QKV655362 QUR589828:QUR655362 REN589828:REN655362 ROJ589828:ROJ655362 RYF589828:RYF655362 SIB589828:SIB655362 SRX589828:SRX655362 TBT589828:TBT655362 TLP589828:TLP655362 TVL589828:TVL655362 UFH589828:UFH655362 UPD589828:UPD655362 UYZ589828:UYZ655362 VIV589828:VIV655362 VSR589828:VSR655362 WCN589828:WCN655362 WMJ589828:WMJ655362 WWF589828:WWF655362 X655364:X720898 JT655364:JT720898 TP655364:TP720898 ADL655364:ADL720898 ANH655364:ANH720898 AXD655364:AXD720898 BGZ655364:BGZ720898 BQV655364:BQV720898 CAR655364:CAR720898 CKN655364:CKN720898 CUJ655364:CUJ720898 DEF655364:DEF720898 DOB655364:DOB720898 DXX655364:DXX720898 EHT655364:EHT720898 ERP655364:ERP720898 FBL655364:FBL720898 FLH655364:FLH720898 FVD655364:FVD720898 GEZ655364:GEZ720898 GOV655364:GOV720898 GYR655364:GYR720898 HIN655364:HIN720898 HSJ655364:HSJ720898 ICF655364:ICF720898 IMB655364:IMB720898 IVX655364:IVX720898 JFT655364:JFT720898 JPP655364:JPP720898 JZL655364:JZL720898 KJH655364:KJH720898 KTD655364:KTD720898 LCZ655364:LCZ720898 LMV655364:LMV720898 LWR655364:LWR720898 MGN655364:MGN720898 MQJ655364:MQJ720898 NAF655364:NAF720898 NKB655364:NKB720898 NTX655364:NTX720898 ODT655364:ODT720898 ONP655364:ONP720898 OXL655364:OXL720898 PHH655364:PHH720898 PRD655364:PRD720898 QAZ655364:QAZ720898 QKV655364:QKV720898 QUR655364:QUR720898 REN655364:REN720898 ROJ655364:ROJ720898 RYF655364:RYF720898 SIB655364:SIB720898 SRX655364:SRX720898 TBT655364:TBT720898 TLP655364:TLP720898 TVL655364:TVL720898 UFH655364:UFH720898 UPD655364:UPD720898 UYZ655364:UYZ720898 VIV655364:VIV720898 VSR655364:VSR720898 WCN655364:WCN720898 WMJ655364:WMJ720898 WWF655364:WWF720898 X720900:X786434 JT720900:JT786434 TP720900:TP786434 ADL720900:ADL786434 ANH720900:ANH786434 AXD720900:AXD786434 BGZ720900:BGZ786434 BQV720900:BQV786434 CAR720900:CAR786434 CKN720900:CKN786434 CUJ720900:CUJ786434 DEF720900:DEF786434 DOB720900:DOB786434 DXX720900:DXX786434 EHT720900:EHT786434 ERP720900:ERP786434 FBL720900:FBL786434 FLH720900:FLH786434 FVD720900:FVD786434 GEZ720900:GEZ786434 GOV720900:GOV786434 GYR720900:GYR786434 HIN720900:HIN786434 HSJ720900:HSJ786434 ICF720900:ICF786434 IMB720900:IMB786434 IVX720900:IVX786434 JFT720900:JFT786434 JPP720900:JPP786434 JZL720900:JZL786434 KJH720900:KJH786434 KTD720900:KTD786434 LCZ720900:LCZ786434 LMV720900:LMV786434 LWR720900:LWR786434 MGN720900:MGN786434 MQJ720900:MQJ786434 NAF720900:NAF786434 NKB720900:NKB786434 NTX720900:NTX786434 ODT720900:ODT786434 ONP720900:ONP786434 OXL720900:OXL786434 PHH720900:PHH786434 PRD720900:PRD786434 QAZ720900:QAZ786434 QKV720900:QKV786434 QUR720900:QUR786434 REN720900:REN786434 ROJ720900:ROJ786434 RYF720900:RYF786434 SIB720900:SIB786434 SRX720900:SRX786434 TBT720900:TBT786434 TLP720900:TLP786434 TVL720900:TVL786434 UFH720900:UFH786434 UPD720900:UPD786434 UYZ720900:UYZ786434 VIV720900:VIV786434 VSR720900:VSR786434 WCN720900:WCN786434 WMJ720900:WMJ786434 WWF720900:WWF786434 X786436:X851970 JT786436:JT851970 TP786436:TP851970 ADL786436:ADL851970 ANH786436:ANH851970 AXD786436:AXD851970 BGZ786436:BGZ851970 BQV786436:BQV851970 CAR786436:CAR851970 CKN786436:CKN851970 CUJ786436:CUJ851970 DEF786436:DEF851970 DOB786436:DOB851970 DXX786436:DXX851970 EHT786436:EHT851970 ERP786436:ERP851970 FBL786436:FBL851970 FLH786436:FLH851970 FVD786436:FVD851970 GEZ786436:GEZ851970 GOV786436:GOV851970 GYR786436:GYR851970 HIN786436:HIN851970 HSJ786436:HSJ851970 ICF786436:ICF851970 IMB786436:IMB851970 IVX786436:IVX851970 JFT786436:JFT851970 JPP786436:JPP851970 JZL786436:JZL851970 KJH786436:KJH851970 KTD786436:KTD851970 LCZ786436:LCZ851970 LMV786436:LMV851970 LWR786436:LWR851970 MGN786436:MGN851970 MQJ786436:MQJ851970 NAF786436:NAF851970 NKB786436:NKB851970 NTX786436:NTX851970 ODT786436:ODT851970 ONP786436:ONP851970 OXL786436:OXL851970 PHH786436:PHH851970 PRD786436:PRD851970 QAZ786436:QAZ851970 QKV786436:QKV851970 QUR786436:QUR851970 REN786436:REN851970 ROJ786436:ROJ851970 RYF786436:RYF851970 SIB786436:SIB851970 SRX786436:SRX851970 TBT786436:TBT851970 TLP786436:TLP851970 TVL786436:TVL851970 UFH786436:UFH851970 UPD786436:UPD851970 UYZ786436:UYZ851970 VIV786436:VIV851970 VSR786436:VSR851970 WCN786436:WCN851970 WMJ786436:WMJ851970 WWF786436:WWF851970 X851972:X917506 JT851972:JT917506 TP851972:TP917506 ADL851972:ADL917506 ANH851972:ANH917506 AXD851972:AXD917506 BGZ851972:BGZ917506 BQV851972:BQV917506 CAR851972:CAR917506 CKN851972:CKN917506 CUJ851972:CUJ917506 DEF851972:DEF917506 DOB851972:DOB917506 DXX851972:DXX917506 EHT851972:EHT917506 ERP851972:ERP917506 FBL851972:FBL917506 FLH851972:FLH917506 FVD851972:FVD917506 GEZ851972:GEZ917506 GOV851972:GOV917506 GYR851972:GYR917506 HIN851972:HIN917506 HSJ851972:HSJ917506 ICF851972:ICF917506 IMB851972:IMB917506 IVX851972:IVX917506 JFT851972:JFT917506 JPP851972:JPP917506 JZL851972:JZL917506 KJH851972:KJH917506 KTD851972:KTD917506 LCZ851972:LCZ917506 LMV851972:LMV917506 LWR851972:LWR917506 MGN851972:MGN917506 MQJ851972:MQJ917506 NAF851972:NAF917506 NKB851972:NKB917506 NTX851972:NTX917506 ODT851972:ODT917506 ONP851972:ONP917506 OXL851972:OXL917506 PHH851972:PHH917506 PRD851972:PRD917506 QAZ851972:QAZ917506 QKV851972:QKV917506 QUR851972:QUR917506 REN851972:REN917506 ROJ851972:ROJ917506 RYF851972:RYF917506 SIB851972:SIB917506 SRX851972:SRX917506 TBT851972:TBT917506 TLP851972:TLP917506 TVL851972:TVL917506 UFH851972:UFH917506 UPD851972:UPD917506 UYZ851972:UYZ917506 VIV851972:VIV917506 VSR851972:VSR917506 WCN851972:WCN917506 WMJ851972:WMJ917506 WWF851972:WWF917506 X917508:X983042 JT917508:JT983042 TP917508:TP983042 ADL917508:ADL983042 ANH917508:ANH983042 AXD917508:AXD983042 BGZ917508:BGZ983042 BQV917508:BQV983042 CAR917508:CAR983042 CKN917508:CKN983042 CUJ917508:CUJ983042 DEF917508:DEF983042 DOB917508:DOB983042 DXX917508:DXX983042 EHT917508:EHT983042 ERP917508:ERP983042 FBL917508:FBL983042 FLH917508:FLH983042 FVD917508:FVD983042 GEZ917508:GEZ983042 GOV917508:GOV983042 GYR917508:GYR983042 HIN917508:HIN983042 HSJ917508:HSJ983042 ICF917508:ICF983042 IMB917508:IMB983042 IVX917508:IVX983042 JFT917508:JFT983042 JPP917508:JPP983042 JZL917508:JZL983042 KJH917508:KJH983042 KTD917508:KTD983042 LCZ917508:LCZ983042 LMV917508:LMV983042 LWR917508:LWR983042 MGN917508:MGN983042 MQJ917508:MQJ983042 NAF917508:NAF983042 NKB917508:NKB983042 NTX917508:NTX983042 ODT917508:ODT983042 ONP917508:ONP983042 OXL917508:OXL983042 PHH917508:PHH983042 PRD917508:PRD983042 QAZ917508:QAZ983042 QKV917508:QKV983042 QUR917508:QUR983042 REN917508:REN983042 ROJ917508:ROJ983042 RYF917508:RYF983042 SIB917508:SIB983042 SRX917508:SRX983042 TBT917508:TBT983042 TLP917508:TLP983042 TVL917508:TVL983042 UFH917508:UFH983042 UPD917508:UPD983042 UYZ917508:UYZ983042 VIV917508:VIV983042 VSR917508:VSR983042 WCN917508:WCN983042 WMJ917508:WMJ983042 WWF917508:WWF983042 X983044:X1048576 JT983044:JT1048576 TP983044:TP1048576 ADL983044:ADL1048576 ANH983044:ANH1048576 AXD983044:AXD1048576 BGZ983044:BGZ1048576 BQV983044:BQV1048576 CAR983044:CAR1048576 CKN983044:CKN1048576 CUJ983044:CUJ1048576 DEF983044:DEF1048576 DOB983044:DOB1048576 DXX983044:DXX1048576 EHT983044:EHT1048576 ERP983044:ERP1048576 FBL983044:FBL1048576 FLH983044:FLH1048576 FVD983044:FVD1048576 GEZ983044:GEZ1048576 GOV983044:GOV1048576 GYR983044:GYR1048576 HIN983044:HIN1048576 HSJ983044:HSJ1048576 ICF983044:ICF1048576 IMB983044:IMB1048576 IVX983044:IVX1048576 JFT983044:JFT1048576 JPP983044:JPP1048576 JZL983044:JZL1048576 KJH983044:KJH1048576 KTD983044:KTD1048576 LCZ983044:LCZ1048576 LMV983044:LMV1048576 LWR983044:LWR1048576 MGN983044:MGN1048576 MQJ983044:MQJ1048576 NAF983044:NAF1048576 NKB983044:NKB1048576 NTX983044:NTX1048576 ODT983044:ODT1048576 ONP983044:ONP1048576 OXL983044:OXL1048576 PHH983044:PHH1048576 PRD983044:PRD1048576 QAZ983044:QAZ1048576 QKV983044:QKV1048576 QUR983044:QUR1048576 REN983044:REN1048576 ROJ983044:ROJ1048576 RYF983044:RYF1048576 SIB983044:SIB1048576 SRX983044:SRX1048576 TBT983044:TBT1048576 TLP983044:TLP1048576 TVL983044:TVL1048576 UFH983044:UFH1048576 UPD983044:UPD1048576 UYZ983044:UYZ1048576 VIV983044:VIV1048576 VSR983044:VSR1048576 WCN983044:WCN1048576 WMJ983044:WMJ1048576 WWF983044:WWF1048576">
      <formula1>"01-211且985,02-211非985,03-非211非985,04-非高校系统"</formula1>
    </dataValidation>
    <dataValidation allowBlank="1" showInputMessage="1" showErrorMessage="1" prompt="输入格式为“区号+电话号”" sqref="AB1:AB2 JX1:JX2 TT1:TT2 ADP1:ADP2 ANL1:ANL2 AXH1:AXH2 BHD1:BHD2 BQZ1:BQZ2 CAV1:CAV2 CKR1:CKR2 CUN1:CUN2 DEJ1:DEJ2 DOF1:DOF2 DYB1:DYB2 EHX1:EHX2 ERT1:ERT2 FBP1:FBP2 FLL1:FLL2 FVH1:FVH2 GFD1:GFD2 GOZ1:GOZ2 GYV1:GYV2 HIR1:HIR2 HSN1:HSN2 ICJ1:ICJ2 IMF1:IMF2 IWB1:IWB2 JFX1:JFX2 JPT1:JPT2 JZP1:JZP2 KJL1:KJL2 KTH1:KTH2 LDD1:LDD2 LMZ1:LMZ2 LWV1:LWV2 MGR1:MGR2 MQN1:MQN2 NAJ1:NAJ2 NKF1:NKF2 NUB1:NUB2 ODX1:ODX2 ONT1:ONT2 OXP1:OXP2 PHL1:PHL2 PRH1:PRH2 QBD1:QBD2 QKZ1:QKZ2 QUV1:QUV2 RER1:RER2 RON1:RON2 RYJ1:RYJ2 SIF1:SIF2 SSB1:SSB2 TBX1:TBX2 TLT1:TLT2 TVP1:TVP2 UFL1:UFL2 UPH1:UPH2 UZD1:UZD2 VIZ1:VIZ2 VSV1:VSV2 WCR1:WCR2 WMN1:WMN2 WWJ1:WWJ2 AB14:AB65538 JX14:JX65538 TT14:TT65538 ADP14:ADP65538 ANL14:ANL65538 AXH14:AXH65538 BHD14:BHD65538 BQZ14:BQZ65538 CAV14:CAV65538 CKR14:CKR65538 CUN14:CUN65538 DEJ14:DEJ65538 DOF14:DOF65538 DYB14:DYB65538 EHX14:EHX65538 ERT14:ERT65538 FBP14:FBP65538 FLL14:FLL65538 FVH14:FVH65538 GFD14:GFD65538 GOZ14:GOZ65538 GYV14:GYV65538 HIR14:HIR65538 HSN14:HSN65538 ICJ14:ICJ65538 IMF14:IMF65538 IWB14:IWB65538 JFX14:JFX65538 JPT14:JPT65538 JZP14:JZP65538 KJL14:KJL65538 KTH14:KTH65538 LDD14:LDD65538 LMZ14:LMZ65538 LWV14:LWV65538 MGR14:MGR65538 MQN14:MQN65538 NAJ14:NAJ65538 NKF14:NKF65538 NUB14:NUB65538 ODX14:ODX65538 ONT14:ONT65538 OXP14:OXP65538 PHL14:PHL65538 PRH14:PRH65538 QBD14:QBD65538 QKZ14:QKZ65538 QUV14:QUV65538 RER14:RER65538 RON14:RON65538 RYJ14:RYJ65538 SIF14:SIF65538 SSB14:SSB65538 TBX14:TBX65538 TLT14:TLT65538 TVP14:TVP65538 UFL14:UFL65538 UPH14:UPH65538 UZD14:UZD65538 VIZ14:VIZ65538 VSV14:VSV65538 WCR14:WCR65538 WMN14:WMN65538 WWJ14:WWJ65538 AB65550:AB131074 JX65550:JX131074 TT65550:TT131074 ADP65550:ADP131074 ANL65550:ANL131074 AXH65550:AXH131074 BHD65550:BHD131074 BQZ65550:BQZ131074 CAV65550:CAV131074 CKR65550:CKR131074 CUN65550:CUN131074 DEJ65550:DEJ131074 DOF65550:DOF131074 DYB65550:DYB131074 EHX65550:EHX131074 ERT65550:ERT131074 FBP65550:FBP131074 FLL65550:FLL131074 FVH65550:FVH131074 GFD65550:GFD131074 GOZ65550:GOZ131074 GYV65550:GYV131074 HIR65550:HIR131074 HSN65550:HSN131074 ICJ65550:ICJ131074 IMF65550:IMF131074 IWB65550:IWB131074 JFX65550:JFX131074 JPT65550:JPT131074 JZP65550:JZP131074 KJL65550:KJL131074 KTH65550:KTH131074 LDD65550:LDD131074 LMZ65550:LMZ131074 LWV65550:LWV131074 MGR65550:MGR131074 MQN65550:MQN131074 NAJ65550:NAJ131074 NKF65550:NKF131074 NUB65550:NUB131074 ODX65550:ODX131074 ONT65550:ONT131074 OXP65550:OXP131074 PHL65550:PHL131074 PRH65550:PRH131074 QBD65550:QBD131074 QKZ65550:QKZ131074 QUV65550:QUV131074 RER65550:RER131074 RON65550:RON131074 RYJ65550:RYJ131074 SIF65550:SIF131074 SSB65550:SSB131074 TBX65550:TBX131074 TLT65550:TLT131074 TVP65550:TVP131074 UFL65550:UFL131074 UPH65550:UPH131074 UZD65550:UZD131074 VIZ65550:VIZ131074 VSV65550:VSV131074 WCR65550:WCR131074 WMN65550:WMN131074 WWJ65550:WWJ131074 AB131086:AB196610 JX131086:JX196610 TT131086:TT196610 ADP131086:ADP196610 ANL131086:ANL196610 AXH131086:AXH196610 BHD131086:BHD196610 BQZ131086:BQZ196610 CAV131086:CAV196610 CKR131086:CKR196610 CUN131086:CUN196610 DEJ131086:DEJ196610 DOF131086:DOF196610 DYB131086:DYB196610 EHX131086:EHX196610 ERT131086:ERT196610 FBP131086:FBP196610 FLL131086:FLL196610 FVH131086:FVH196610 GFD131086:GFD196610 GOZ131086:GOZ196610 GYV131086:GYV196610 HIR131086:HIR196610 HSN131086:HSN196610 ICJ131086:ICJ196610 IMF131086:IMF196610 IWB131086:IWB196610 JFX131086:JFX196610 JPT131086:JPT196610 JZP131086:JZP196610 KJL131086:KJL196610 KTH131086:KTH196610 LDD131086:LDD196610 LMZ131086:LMZ196610 LWV131086:LWV196610 MGR131086:MGR196610 MQN131086:MQN196610 NAJ131086:NAJ196610 NKF131086:NKF196610 NUB131086:NUB196610 ODX131086:ODX196610 ONT131086:ONT196610 OXP131086:OXP196610 PHL131086:PHL196610 PRH131086:PRH196610 QBD131086:QBD196610 QKZ131086:QKZ196610 QUV131086:QUV196610 RER131086:RER196610 RON131086:RON196610 RYJ131086:RYJ196610 SIF131086:SIF196610 SSB131086:SSB196610 TBX131086:TBX196610 TLT131086:TLT196610 TVP131086:TVP196610 UFL131086:UFL196610 UPH131086:UPH196610 UZD131086:UZD196610 VIZ131086:VIZ196610 VSV131086:VSV196610 WCR131086:WCR196610 WMN131086:WMN196610 WWJ131086:WWJ196610 AB196622:AB262146 JX196622:JX262146 TT196622:TT262146 ADP196622:ADP262146 ANL196622:ANL262146 AXH196622:AXH262146 BHD196622:BHD262146 BQZ196622:BQZ262146 CAV196622:CAV262146 CKR196622:CKR262146 CUN196622:CUN262146 DEJ196622:DEJ262146 DOF196622:DOF262146 DYB196622:DYB262146 EHX196622:EHX262146 ERT196622:ERT262146 FBP196622:FBP262146 FLL196622:FLL262146 FVH196622:FVH262146 GFD196622:GFD262146 GOZ196622:GOZ262146 GYV196622:GYV262146 HIR196622:HIR262146 HSN196622:HSN262146 ICJ196622:ICJ262146 IMF196622:IMF262146 IWB196622:IWB262146 JFX196622:JFX262146 JPT196622:JPT262146 JZP196622:JZP262146 KJL196622:KJL262146 KTH196622:KTH262146 LDD196622:LDD262146 LMZ196622:LMZ262146 LWV196622:LWV262146 MGR196622:MGR262146 MQN196622:MQN262146 NAJ196622:NAJ262146 NKF196622:NKF262146 NUB196622:NUB262146 ODX196622:ODX262146 ONT196622:ONT262146 OXP196622:OXP262146 PHL196622:PHL262146 PRH196622:PRH262146 QBD196622:QBD262146 QKZ196622:QKZ262146 QUV196622:QUV262146 RER196622:RER262146 RON196622:RON262146 RYJ196622:RYJ262146 SIF196622:SIF262146 SSB196622:SSB262146 TBX196622:TBX262146 TLT196622:TLT262146 TVP196622:TVP262146 UFL196622:UFL262146 UPH196622:UPH262146 UZD196622:UZD262146 VIZ196622:VIZ262146 VSV196622:VSV262146 WCR196622:WCR262146 WMN196622:WMN262146 WWJ196622:WWJ262146 AB262158:AB327682 JX262158:JX327682 TT262158:TT327682 ADP262158:ADP327682 ANL262158:ANL327682 AXH262158:AXH327682 BHD262158:BHD327682 BQZ262158:BQZ327682 CAV262158:CAV327682 CKR262158:CKR327682 CUN262158:CUN327682 DEJ262158:DEJ327682 DOF262158:DOF327682 DYB262158:DYB327682 EHX262158:EHX327682 ERT262158:ERT327682 FBP262158:FBP327682 FLL262158:FLL327682 FVH262158:FVH327682 GFD262158:GFD327682 GOZ262158:GOZ327682 GYV262158:GYV327682 HIR262158:HIR327682 HSN262158:HSN327682 ICJ262158:ICJ327682 IMF262158:IMF327682 IWB262158:IWB327682 JFX262158:JFX327682 JPT262158:JPT327682 JZP262158:JZP327682 KJL262158:KJL327682 KTH262158:KTH327682 LDD262158:LDD327682 LMZ262158:LMZ327682 LWV262158:LWV327682 MGR262158:MGR327682 MQN262158:MQN327682 NAJ262158:NAJ327682 NKF262158:NKF327682 NUB262158:NUB327682 ODX262158:ODX327682 ONT262158:ONT327682 OXP262158:OXP327682 PHL262158:PHL327682 PRH262158:PRH327682 QBD262158:QBD327682 QKZ262158:QKZ327682 QUV262158:QUV327682 RER262158:RER327682 RON262158:RON327682 RYJ262158:RYJ327682 SIF262158:SIF327682 SSB262158:SSB327682 TBX262158:TBX327682 TLT262158:TLT327682 TVP262158:TVP327682 UFL262158:UFL327682 UPH262158:UPH327682 UZD262158:UZD327682 VIZ262158:VIZ327682 VSV262158:VSV327682 WCR262158:WCR327682 WMN262158:WMN327682 WWJ262158:WWJ327682 AB327694:AB393218 JX327694:JX393218 TT327694:TT393218 ADP327694:ADP393218 ANL327694:ANL393218 AXH327694:AXH393218 BHD327694:BHD393218 BQZ327694:BQZ393218 CAV327694:CAV393218 CKR327694:CKR393218 CUN327694:CUN393218 DEJ327694:DEJ393218 DOF327694:DOF393218 DYB327694:DYB393218 EHX327694:EHX393218 ERT327694:ERT393218 FBP327694:FBP393218 FLL327694:FLL393218 FVH327694:FVH393218 GFD327694:GFD393218 GOZ327694:GOZ393218 GYV327694:GYV393218 HIR327694:HIR393218 HSN327694:HSN393218 ICJ327694:ICJ393218 IMF327694:IMF393218 IWB327694:IWB393218 JFX327694:JFX393218 JPT327694:JPT393218 JZP327694:JZP393218 KJL327694:KJL393218 KTH327694:KTH393218 LDD327694:LDD393218 LMZ327694:LMZ393218 LWV327694:LWV393218 MGR327694:MGR393218 MQN327694:MQN393218 NAJ327694:NAJ393218 NKF327694:NKF393218 NUB327694:NUB393218 ODX327694:ODX393218 ONT327694:ONT393218 OXP327694:OXP393218 PHL327694:PHL393218 PRH327694:PRH393218 QBD327694:QBD393218 QKZ327694:QKZ393218 QUV327694:QUV393218 RER327694:RER393218 RON327694:RON393218 RYJ327694:RYJ393218 SIF327694:SIF393218 SSB327694:SSB393218 TBX327694:TBX393218 TLT327694:TLT393218 TVP327694:TVP393218 UFL327694:UFL393218 UPH327694:UPH393218 UZD327694:UZD393218 VIZ327694:VIZ393218 VSV327694:VSV393218 WCR327694:WCR393218 WMN327694:WMN393218 WWJ327694:WWJ393218 AB393230:AB458754 JX393230:JX458754 TT393230:TT458754 ADP393230:ADP458754 ANL393230:ANL458754 AXH393230:AXH458754 BHD393230:BHD458754 BQZ393230:BQZ458754 CAV393230:CAV458754 CKR393230:CKR458754 CUN393230:CUN458754 DEJ393230:DEJ458754 DOF393230:DOF458754 DYB393230:DYB458754 EHX393230:EHX458754 ERT393230:ERT458754 FBP393230:FBP458754 FLL393230:FLL458754 FVH393230:FVH458754 GFD393230:GFD458754 GOZ393230:GOZ458754 GYV393230:GYV458754 HIR393230:HIR458754 HSN393230:HSN458754 ICJ393230:ICJ458754 IMF393230:IMF458754 IWB393230:IWB458754 JFX393230:JFX458754 JPT393230:JPT458754 JZP393230:JZP458754 KJL393230:KJL458754 KTH393230:KTH458754 LDD393230:LDD458754 LMZ393230:LMZ458754 LWV393230:LWV458754 MGR393230:MGR458754 MQN393230:MQN458754 NAJ393230:NAJ458754 NKF393230:NKF458754 NUB393230:NUB458754 ODX393230:ODX458754 ONT393230:ONT458754 OXP393230:OXP458754 PHL393230:PHL458754 PRH393230:PRH458754 QBD393230:QBD458754 QKZ393230:QKZ458754 QUV393230:QUV458754 RER393230:RER458754 RON393230:RON458754 RYJ393230:RYJ458754 SIF393230:SIF458754 SSB393230:SSB458754 TBX393230:TBX458754 TLT393230:TLT458754 TVP393230:TVP458754 UFL393230:UFL458754 UPH393230:UPH458754 UZD393230:UZD458754 VIZ393230:VIZ458754 VSV393230:VSV458754 WCR393230:WCR458754 WMN393230:WMN458754 WWJ393230:WWJ458754 AB458766:AB524290 JX458766:JX524290 TT458766:TT524290 ADP458766:ADP524290 ANL458766:ANL524290 AXH458766:AXH524290 BHD458766:BHD524290 BQZ458766:BQZ524290 CAV458766:CAV524290 CKR458766:CKR524290 CUN458766:CUN524290 DEJ458766:DEJ524290 DOF458766:DOF524290 DYB458766:DYB524290 EHX458766:EHX524290 ERT458766:ERT524290 FBP458766:FBP524290 FLL458766:FLL524290 FVH458766:FVH524290 GFD458766:GFD524290 GOZ458766:GOZ524290 GYV458766:GYV524290 HIR458766:HIR524290 HSN458766:HSN524290 ICJ458766:ICJ524290 IMF458766:IMF524290 IWB458766:IWB524290 JFX458766:JFX524290 JPT458766:JPT524290 JZP458766:JZP524290 KJL458766:KJL524290 KTH458766:KTH524290 LDD458766:LDD524290 LMZ458766:LMZ524290 LWV458766:LWV524290 MGR458766:MGR524290 MQN458766:MQN524290 NAJ458766:NAJ524290 NKF458766:NKF524290 NUB458766:NUB524290 ODX458766:ODX524290 ONT458766:ONT524290 OXP458766:OXP524290 PHL458766:PHL524290 PRH458766:PRH524290 QBD458766:QBD524290 QKZ458766:QKZ524290 QUV458766:QUV524290 RER458766:RER524290 RON458766:RON524290 RYJ458766:RYJ524290 SIF458766:SIF524290 SSB458766:SSB524290 TBX458766:TBX524290 TLT458766:TLT524290 TVP458766:TVP524290 UFL458766:UFL524290 UPH458766:UPH524290 UZD458766:UZD524290 VIZ458766:VIZ524290 VSV458766:VSV524290 WCR458766:WCR524290 WMN458766:WMN524290 WWJ458766:WWJ524290 AB524302:AB589826 JX524302:JX589826 TT524302:TT589826 ADP524302:ADP589826 ANL524302:ANL589826 AXH524302:AXH589826 BHD524302:BHD589826 BQZ524302:BQZ589826 CAV524302:CAV589826 CKR524302:CKR589826 CUN524302:CUN589826 DEJ524302:DEJ589826 DOF524302:DOF589826 DYB524302:DYB589826 EHX524302:EHX589826 ERT524302:ERT589826 FBP524302:FBP589826 FLL524302:FLL589826 FVH524302:FVH589826 GFD524302:GFD589826 GOZ524302:GOZ589826 GYV524302:GYV589826 HIR524302:HIR589826 HSN524302:HSN589826 ICJ524302:ICJ589826 IMF524302:IMF589826 IWB524302:IWB589826 JFX524302:JFX589826 JPT524302:JPT589826 JZP524302:JZP589826 KJL524302:KJL589826 KTH524302:KTH589826 LDD524302:LDD589826 LMZ524302:LMZ589826 LWV524302:LWV589826 MGR524302:MGR589826 MQN524302:MQN589826 NAJ524302:NAJ589826 NKF524302:NKF589826 NUB524302:NUB589826 ODX524302:ODX589826 ONT524302:ONT589826 OXP524302:OXP589826 PHL524302:PHL589826 PRH524302:PRH589826 QBD524302:QBD589826 QKZ524302:QKZ589826 QUV524302:QUV589826 RER524302:RER589826 RON524302:RON589826 RYJ524302:RYJ589826 SIF524302:SIF589826 SSB524302:SSB589826 TBX524302:TBX589826 TLT524302:TLT589826 TVP524302:TVP589826 UFL524302:UFL589826 UPH524302:UPH589826 UZD524302:UZD589826 VIZ524302:VIZ589826 VSV524302:VSV589826 WCR524302:WCR589826 WMN524302:WMN589826 WWJ524302:WWJ589826 AB589838:AB655362 JX589838:JX655362 TT589838:TT655362 ADP589838:ADP655362 ANL589838:ANL655362 AXH589838:AXH655362 BHD589838:BHD655362 BQZ589838:BQZ655362 CAV589838:CAV655362 CKR589838:CKR655362 CUN589838:CUN655362 DEJ589838:DEJ655362 DOF589838:DOF655362 DYB589838:DYB655362 EHX589838:EHX655362 ERT589838:ERT655362 FBP589838:FBP655362 FLL589838:FLL655362 FVH589838:FVH655362 GFD589838:GFD655362 GOZ589838:GOZ655362 GYV589838:GYV655362 HIR589838:HIR655362 HSN589838:HSN655362 ICJ589838:ICJ655362 IMF589838:IMF655362 IWB589838:IWB655362 JFX589838:JFX655362 JPT589838:JPT655362 JZP589838:JZP655362 KJL589838:KJL655362 KTH589838:KTH655362 LDD589838:LDD655362 LMZ589838:LMZ655362 LWV589838:LWV655362 MGR589838:MGR655362 MQN589838:MQN655362 NAJ589838:NAJ655362 NKF589838:NKF655362 NUB589838:NUB655362 ODX589838:ODX655362 ONT589838:ONT655362 OXP589838:OXP655362 PHL589838:PHL655362 PRH589838:PRH655362 QBD589838:QBD655362 QKZ589838:QKZ655362 QUV589838:QUV655362 RER589838:RER655362 RON589838:RON655362 RYJ589838:RYJ655362 SIF589838:SIF655362 SSB589838:SSB655362 TBX589838:TBX655362 TLT589838:TLT655362 TVP589838:TVP655362 UFL589838:UFL655362 UPH589838:UPH655362 UZD589838:UZD655362 VIZ589838:VIZ655362 VSV589838:VSV655362 WCR589838:WCR655362 WMN589838:WMN655362 WWJ589838:WWJ655362 AB655374:AB720898 JX655374:JX720898 TT655374:TT720898 ADP655374:ADP720898 ANL655374:ANL720898 AXH655374:AXH720898 BHD655374:BHD720898 BQZ655374:BQZ720898 CAV655374:CAV720898 CKR655374:CKR720898 CUN655374:CUN720898 DEJ655374:DEJ720898 DOF655374:DOF720898 DYB655374:DYB720898 EHX655374:EHX720898 ERT655374:ERT720898 FBP655374:FBP720898 FLL655374:FLL720898 FVH655374:FVH720898 GFD655374:GFD720898 GOZ655374:GOZ720898 GYV655374:GYV720898 HIR655374:HIR720898 HSN655374:HSN720898 ICJ655374:ICJ720898 IMF655374:IMF720898 IWB655374:IWB720898 JFX655374:JFX720898 JPT655374:JPT720898 JZP655374:JZP720898 KJL655374:KJL720898 KTH655374:KTH720898 LDD655374:LDD720898 LMZ655374:LMZ720898 LWV655374:LWV720898 MGR655374:MGR720898 MQN655374:MQN720898 NAJ655374:NAJ720898 NKF655374:NKF720898 NUB655374:NUB720898 ODX655374:ODX720898 ONT655374:ONT720898 OXP655374:OXP720898 PHL655374:PHL720898 PRH655374:PRH720898 QBD655374:QBD720898 QKZ655374:QKZ720898 QUV655374:QUV720898 RER655374:RER720898 RON655374:RON720898 RYJ655374:RYJ720898 SIF655374:SIF720898 SSB655374:SSB720898 TBX655374:TBX720898 TLT655374:TLT720898 TVP655374:TVP720898 UFL655374:UFL720898 UPH655374:UPH720898 UZD655374:UZD720898 VIZ655374:VIZ720898 VSV655374:VSV720898 WCR655374:WCR720898 WMN655374:WMN720898 WWJ655374:WWJ720898 AB720910:AB786434 JX720910:JX786434 TT720910:TT786434 ADP720910:ADP786434 ANL720910:ANL786434 AXH720910:AXH786434 BHD720910:BHD786434 BQZ720910:BQZ786434 CAV720910:CAV786434 CKR720910:CKR786434 CUN720910:CUN786434 DEJ720910:DEJ786434 DOF720910:DOF786434 DYB720910:DYB786434 EHX720910:EHX786434 ERT720910:ERT786434 FBP720910:FBP786434 FLL720910:FLL786434 FVH720910:FVH786434 GFD720910:GFD786434 GOZ720910:GOZ786434 GYV720910:GYV786434 HIR720910:HIR786434 HSN720910:HSN786434 ICJ720910:ICJ786434 IMF720910:IMF786434 IWB720910:IWB786434 JFX720910:JFX786434 JPT720910:JPT786434 JZP720910:JZP786434 KJL720910:KJL786434 KTH720910:KTH786434 LDD720910:LDD786434 LMZ720910:LMZ786434 LWV720910:LWV786434 MGR720910:MGR786434 MQN720910:MQN786434 NAJ720910:NAJ786434 NKF720910:NKF786434 NUB720910:NUB786434 ODX720910:ODX786434 ONT720910:ONT786434 OXP720910:OXP786434 PHL720910:PHL786434 PRH720910:PRH786434 QBD720910:QBD786434 QKZ720910:QKZ786434 QUV720910:QUV786434 RER720910:RER786434 RON720910:RON786434 RYJ720910:RYJ786434 SIF720910:SIF786434 SSB720910:SSB786434 TBX720910:TBX786434 TLT720910:TLT786434 TVP720910:TVP786434 UFL720910:UFL786434 UPH720910:UPH786434 UZD720910:UZD786434 VIZ720910:VIZ786434 VSV720910:VSV786434 WCR720910:WCR786434 WMN720910:WMN786434 WWJ720910:WWJ786434 AB786446:AB851970 JX786446:JX851970 TT786446:TT851970 ADP786446:ADP851970 ANL786446:ANL851970 AXH786446:AXH851970 BHD786446:BHD851970 BQZ786446:BQZ851970 CAV786446:CAV851970 CKR786446:CKR851970 CUN786446:CUN851970 DEJ786446:DEJ851970 DOF786446:DOF851970 DYB786446:DYB851970 EHX786446:EHX851970 ERT786446:ERT851970 FBP786446:FBP851970 FLL786446:FLL851970 FVH786446:FVH851970 GFD786446:GFD851970 GOZ786446:GOZ851970 GYV786446:GYV851970 HIR786446:HIR851970 HSN786446:HSN851970 ICJ786446:ICJ851970 IMF786446:IMF851970 IWB786446:IWB851970 JFX786446:JFX851970 JPT786446:JPT851970 JZP786446:JZP851970 KJL786446:KJL851970 KTH786446:KTH851970 LDD786446:LDD851970 LMZ786446:LMZ851970 LWV786446:LWV851970 MGR786446:MGR851970 MQN786446:MQN851970 NAJ786446:NAJ851970 NKF786446:NKF851970 NUB786446:NUB851970 ODX786446:ODX851970 ONT786446:ONT851970 OXP786446:OXP851970 PHL786446:PHL851970 PRH786446:PRH851970 QBD786446:QBD851970 QKZ786446:QKZ851970 QUV786446:QUV851970 RER786446:RER851970 RON786446:RON851970 RYJ786446:RYJ851970 SIF786446:SIF851970 SSB786446:SSB851970 TBX786446:TBX851970 TLT786446:TLT851970 TVP786446:TVP851970 UFL786446:UFL851970 UPH786446:UPH851970 UZD786446:UZD851970 VIZ786446:VIZ851970 VSV786446:VSV851970 WCR786446:WCR851970 WMN786446:WMN851970 WWJ786446:WWJ851970 AB851982:AB917506 JX851982:JX917506 TT851982:TT917506 ADP851982:ADP917506 ANL851982:ANL917506 AXH851982:AXH917506 BHD851982:BHD917506 BQZ851982:BQZ917506 CAV851982:CAV917506 CKR851982:CKR917506 CUN851982:CUN917506 DEJ851982:DEJ917506 DOF851982:DOF917506 DYB851982:DYB917506 EHX851982:EHX917506 ERT851982:ERT917506 FBP851982:FBP917506 FLL851982:FLL917506 FVH851982:FVH917506 GFD851982:GFD917506 GOZ851982:GOZ917506 GYV851982:GYV917506 HIR851982:HIR917506 HSN851982:HSN917506 ICJ851982:ICJ917506 IMF851982:IMF917506 IWB851982:IWB917506 JFX851982:JFX917506 JPT851982:JPT917506 JZP851982:JZP917506 KJL851982:KJL917506 KTH851982:KTH917506 LDD851982:LDD917506 LMZ851982:LMZ917506 LWV851982:LWV917506 MGR851982:MGR917506 MQN851982:MQN917506 NAJ851982:NAJ917506 NKF851982:NKF917506 NUB851982:NUB917506 ODX851982:ODX917506 ONT851982:ONT917506 OXP851982:OXP917506 PHL851982:PHL917506 PRH851982:PRH917506 QBD851982:QBD917506 QKZ851982:QKZ917506 QUV851982:QUV917506 RER851982:RER917506 RON851982:RON917506 RYJ851982:RYJ917506 SIF851982:SIF917506 SSB851982:SSB917506 TBX851982:TBX917506 TLT851982:TLT917506 TVP851982:TVP917506 UFL851982:UFL917506 UPH851982:UPH917506 UZD851982:UZD917506 VIZ851982:VIZ917506 VSV851982:VSV917506 WCR851982:WCR917506 WMN851982:WMN917506 WWJ851982:WWJ917506 AB917518:AB983042 JX917518:JX983042 TT917518:TT983042 ADP917518:ADP983042 ANL917518:ANL983042 AXH917518:AXH983042 BHD917518:BHD983042 BQZ917518:BQZ983042 CAV917518:CAV983042 CKR917518:CKR983042 CUN917518:CUN983042 DEJ917518:DEJ983042 DOF917518:DOF983042 DYB917518:DYB983042 EHX917518:EHX983042 ERT917518:ERT983042 FBP917518:FBP983042 FLL917518:FLL983042 FVH917518:FVH983042 GFD917518:GFD983042 GOZ917518:GOZ983042 GYV917518:GYV983042 HIR917518:HIR983042 HSN917518:HSN983042 ICJ917518:ICJ983042 IMF917518:IMF983042 IWB917518:IWB983042 JFX917518:JFX983042 JPT917518:JPT983042 JZP917518:JZP983042 KJL917518:KJL983042 KTH917518:KTH983042 LDD917518:LDD983042 LMZ917518:LMZ983042 LWV917518:LWV983042 MGR917518:MGR983042 MQN917518:MQN983042 NAJ917518:NAJ983042 NKF917518:NKF983042 NUB917518:NUB983042 ODX917518:ODX983042 ONT917518:ONT983042 OXP917518:OXP983042 PHL917518:PHL983042 PRH917518:PRH983042 QBD917518:QBD983042 QKZ917518:QKZ983042 QUV917518:QUV983042 RER917518:RER983042 RON917518:RON983042 RYJ917518:RYJ983042 SIF917518:SIF983042 SSB917518:SSB983042 TBX917518:TBX983042 TLT917518:TLT983042 TVP917518:TVP983042 UFL917518:UFL983042 UPH917518:UPH983042 UZD917518:UZD983042 VIZ917518:VIZ983042 VSV917518:VSV983042 WCR917518:WCR983042 WMN917518:WMN983042 WWJ917518:WWJ983042 AB4:AB8 JX4:JX8 TT4:TT8 ADP4:ADP8 ANL4:ANL8 AXH4:AXH8 BHD4:BHD8 BQZ4:BQZ8 CAV4:CAV8 CKR4:CKR8 CUN4:CUN8 DEJ4:DEJ8 DOF4:DOF8 DYB4:DYB8 EHX4:EHX8 ERT4:ERT8 FBP4:FBP8 FLL4:FLL8 FVH4:FVH8 GFD4:GFD8 GOZ4:GOZ8 GYV4:GYV8 HIR4:HIR8 HSN4:HSN8 ICJ4:ICJ8 IMF4:IMF8 IWB4:IWB8 JFX4:JFX8 JPT4:JPT8 JZP4:JZP8 KJL4:KJL8 KTH4:KTH8 LDD4:LDD8 LMZ4:LMZ8 LWV4:LWV8 MGR4:MGR8 MQN4:MQN8 NAJ4:NAJ8 NKF4:NKF8 NUB4:NUB8 ODX4:ODX8 ONT4:ONT8 OXP4:OXP8 PHL4:PHL8 PRH4:PRH8 QBD4:QBD8 QKZ4:QKZ8 QUV4:QUV8 RER4:RER8 RON4:RON8 RYJ4:RYJ8 SIF4:SIF8 SSB4:SSB8 TBX4:TBX8 TLT4:TLT8 TVP4:TVP8 UFL4:UFL8 UPH4:UPH8 UZD4:UZD8 VIZ4:VIZ8 VSV4:VSV8 WCR4:WCR8 WMN4:WMN8 WWJ4:WWJ8 AB65540:AB65544 JX65540:JX65544 TT65540:TT65544 ADP65540:ADP65544 ANL65540:ANL65544 AXH65540:AXH65544 BHD65540:BHD65544 BQZ65540:BQZ65544 CAV65540:CAV65544 CKR65540:CKR65544 CUN65540:CUN65544 DEJ65540:DEJ65544 DOF65540:DOF65544 DYB65540:DYB65544 EHX65540:EHX65544 ERT65540:ERT65544 FBP65540:FBP65544 FLL65540:FLL65544 FVH65540:FVH65544 GFD65540:GFD65544 GOZ65540:GOZ65544 GYV65540:GYV65544 HIR65540:HIR65544 HSN65540:HSN65544 ICJ65540:ICJ65544 IMF65540:IMF65544 IWB65540:IWB65544 JFX65540:JFX65544 JPT65540:JPT65544 JZP65540:JZP65544 KJL65540:KJL65544 KTH65540:KTH65544 LDD65540:LDD65544 LMZ65540:LMZ65544 LWV65540:LWV65544 MGR65540:MGR65544 MQN65540:MQN65544 NAJ65540:NAJ65544 NKF65540:NKF65544 NUB65540:NUB65544 ODX65540:ODX65544 ONT65540:ONT65544 OXP65540:OXP65544 PHL65540:PHL65544 PRH65540:PRH65544 QBD65540:QBD65544 QKZ65540:QKZ65544 QUV65540:QUV65544 RER65540:RER65544 RON65540:RON65544 RYJ65540:RYJ65544 SIF65540:SIF65544 SSB65540:SSB65544 TBX65540:TBX65544 TLT65540:TLT65544 TVP65540:TVP65544 UFL65540:UFL65544 UPH65540:UPH65544 UZD65540:UZD65544 VIZ65540:VIZ65544 VSV65540:VSV65544 WCR65540:WCR65544 WMN65540:WMN65544 WWJ65540:WWJ65544 AB131076:AB131080 JX131076:JX131080 TT131076:TT131080 ADP131076:ADP131080 ANL131076:ANL131080 AXH131076:AXH131080 BHD131076:BHD131080 BQZ131076:BQZ131080 CAV131076:CAV131080 CKR131076:CKR131080 CUN131076:CUN131080 DEJ131076:DEJ131080 DOF131076:DOF131080 DYB131076:DYB131080 EHX131076:EHX131080 ERT131076:ERT131080 FBP131076:FBP131080 FLL131076:FLL131080 FVH131076:FVH131080 GFD131076:GFD131080 GOZ131076:GOZ131080 GYV131076:GYV131080 HIR131076:HIR131080 HSN131076:HSN131080 ICJ131076:ICJ131080 IMF131076:IMF131080 IWB131076:IWB131080 JFX131076:JFX131080 JPT131076:JPT131080 JZP131076:JZP131080 KJL131076:KJL131080 KTH131076:KTH131080 LDD131076:LDD131080 LMZ131076:LMZ131080 LWV131076:LWV131080 MGR131076:MGR131080 MQN131076:MQN131080 NAJ131076:NAJ131080 NKF131076:NKF131080 NUB131076:NUB131080 ODX131076:ODX131080 ONT131076:ONT131080 OXP131076:OXP131080 PHL131076:PHL131080 PRH131076:PRH131080 QBD131076:QBD131080 QKZ131076:QKZ131080 QUV131076:QUV131080 RER131076:RER131080 RON131076:RON131080 RYJ131076:RYJ131080 SIF131076:SIF131080 SSB131076:SSB131080 TBX131076:TBX131080 TLT131076:TLT131080 TVP131076:TVP131080 UFL131076:UFL131080 UPH131076:UPH131080 UZD131076:UZD131080 VIZ131076:VIZ131080 VSV131076:VSV131080 WCR131076:WCR131080 WMN131076:WMN131080 WWJ131076:WWJ131080 AB196612:AB196616 JX196612:JX196616 TT196612:TT196616 ADP196612:ADP196616 ANL196612:ANL196616 AXH196612:AXH196616 BHD196612:BHD196616 BQZ196612:BQZ196616 CAV196612:CAV196616 CKR196612:CKR196616 CUN196612:CUN196616 DEJ196612:DEJ196616 DOF196612:DOF196616 DYB196612:DYB196616 EHX196612:EHX196616 ERT196612:ERT196616 FBP196612:FBP196616 FLL196612:FLL196616 FVH196612:FVH196616 GFD196612:GFD196616 GOZ196612:GOZ196616 GYV196612:GYV196616 HIR196612:HIR196616 HSN196612:HSN196616 ICJ196612:ICJ196616 IMF196612:IMF196616 IWB196612:IWB196616 JFX196612:JFX196616 JPT196612:JPT196616 JZP196612:JZP196616 KJL196612:KJL196616 KTH196612:KTH196616 LDD196612:LDD196616 LMZ196612:LMZ196616 LWV196612:LWV196616 MGR196612:MGR196616 MQN196612:MQN196616 NAJ196612:NAJ196616 NKF196612:NKF196616 NUB196612:NUB196616 ODX196612:ODX196616 ONT196612:ONT196616 OXP196612:OXP196616 PHL196612:PHL196616 PRH196612:PRH196616 QBD196612:QBD196616 QKZ196612:QKZ196616 QUV196612:QUV196616 RER196612:RER196616 RON196612:RON196616 RYJ196612:RYJ196616 SIF196612:SIF196616 SSB196612:SSB196616 TBX196612:TBX196616 TLT196612:TLT196616 TVP196612:TVP196616 UFL196612:UFL196616 UPH196612:UPH196616 UZD196612:UZD196616 VIZ196612:VIZ196616 VSV196612:VSV196616 WCR196612:WCR196616 WMN196612:WMN196616 WWJ196612:WWJ196616 AB262148:AB262152 JX262148:JX262152 TT262148:TT262152 ADP262148:ADP262152 ANL262148:ANL262152 AXH262148:AXH262152 BHD262148:BHD262152 BQZ262148:BQZ262152 CAV262148:CAV262152 CKR262148:CKR262152 CUN262148:CUN262152 DEJ262148:DEJ262152 DOF262148:DOF262152 DYB262148:DYB262152 EHX262148:EHX262152 ERT262148:ERT262152 FBP262148:FBP262152 FLL262148:FLL262152 FVH262148:FVH262152 GFD262148:GFD262152 GOZ262148:GOZ262152 GYV262148:GYV262152 HIR262148:HIR262152 HSN262148:HSN262152 ICJ262148:ICJ262152 IMF262148:IMF262152 IWB262148:IWB262152 JFX262148:JFX262152 JPT262148:JPT262152 JZP262148:JZP262152 KJL262148:KJL262152 KTH262148:KTH262152 LDD262148:LDD262152 LMZ262148:LMZ262152 LWV262148:LWV262152 MGR262148:MGR262152 MQN262148:MQN262152 NAJ262148:NAJ262152 NKF262148:NKF262152 NUB262148:NUB262152 ODX262148:ODX262152 ONT262148:ONT262152 OXP262148:OXP262152 PHL262148:PHL262152 PRH262148:PRH262152 QBD262148:QBD262152 QKZ262148:QKZ262152 QUV262148:QUV262152 RER262148:RER262152 RON262148:RON262152 RYJ262148:RYJ262152 SIF262148:SIF262152 SSB262148:SSB262152 TBX262148:TBX262152 TLT262148:TLT262152 TVP262148:TVP262152 UFL262148:UFL262152 UPH262148:UPH262152 UZD262148:UZD262152 VIZ262148:VIZ262152 VSV262148:VSV262152 WCR262148:WCR262152 WMN262148:WMN262152 WWJ262148:WWJ262152 AB327684:AB327688 JX327684:JX327688 TT327684:TT327688 ADP327684:ADP327688 ANL327684:ANL327688 AXH327684:AXH327688 BHD327684:BHD327688 BQZ327684:BQZ327688 CAV327684:CAV327688 CKR327684:CKR327688 CUN327684:CUN327688 DEJ327684:DEJ327688 DOF327684:DOF327688 DYB327684:DYB327688 EHX327684:EHX327688 ERT327684:ERT327688 FBP327684:FBP327688 FLL327684:FLL327688 FVH327684:FVH327688 GFD327684:GFD327688 GOZ327684:GOZ327688 GYV327684:GYV327688 HIR327684:HIR327688 HSN327684:HSN327688 ICJ327684:ICJ327688 IMF327684:IMF327688 IWB327684:IWB327688 JFX327684:JFX327688 JPT327684:JPT327688 JZP327684:JZP327688 KJL327684:KJL327688 KTH327684:KTH327688 LDD327684:LDD327688 LMZ327684:LMZ327688 LWV327684:LWV327688 MGR327684:MGR327688 MQN327684:MQN327688 NAJ327684:NAJ327688 NKF327684:NKF327688 NUB327684:NUB327688 ODX327684:ODX327688 ONT327684:ONT327688 OXP327684:OXP327688 PHL327684:PHL327688 PRH327684:PRH327688 QBD327684:QBD327688 QKZ327684:QKZ327688 QUV327684:QUV327688 RER327684:RER327688 RON327684:RON327688 RYJ327684:RYJ327688 SIF327684:SIF327688 SSB327684:SSB327688 TBX327684:TBX327688 TLT327684:TLT327688 TVP327684:TVP327688 UFL327684:UFL327688 UPH327684:UPH327688 UZD327684:UZD327688 VIZ327684:VIZ327688 VSV327684:VSV327688 WCR327684:WCR327688 WMN327684:WMN327688 WWJ327684:WWJ327688 AB393220:AB393224 JX393220:JX393224 TT393220:TT393224 ADP393220:ADP393224 ANL393220:ANL393224 AXH393220:AXH393224 BHD393220:BHD393224 BQZ393220:BQZ393224 CAV393220:CAV393224 CKR393220:CKR393224 CUN393220:CUN393224 DEJ393220:DEJ393224 DOF393220:DOF393224 DYB393220:DYB393224 EHX393220:EHX393224 ERT393220:ERT393224 FBP393220:FBP393224 FLL393220:FLL393224 FVH393220:FVH393224 GFD393220:GFD393224 GOZ393220:GOZ393224 GYV393220:GYV393224 HIR393220:HIR393224 HSN393220:HSN393224 ICJ393220:ICJ393224 IMF393220:IMF393224 IWB393220:IWB393224 JFX393220:JFX393224 JPT393220:JPT393224 JZP393220:JZP393224 KJL393220:KJL393224 KTH393220:KTH393224 LDD393220:LDD393224 LMZ393220:LMZ393224 LWV393220:LWV393224 MGR393220:MGR393224 MQN393220:MQN393224 NAJ393220:NAJ393224 NKF393220:NKF393224 NUB393220:NUB393224 ODX393220:ODX393224 ONT393220:ONT393224 OXP393220:OXP393224 PHL393220:PHL393224 PRH393220:PRH393224 QBD393220:QBD393224 QKZ393220:QKZ393224 QUV393220:QUV393224 RER393220:RER393224 RON393220:RON393224 RYJ393220:RYJ393224 SIF393220:SIF393224 SSB393220:SSB393224 TBX393220:TBX393224 TLT393220:TLT393224 TVP393220:TVP393224 UFL393220:UFL393224 UPH393220:UPH393224 UZD393220:UZD393224 VIZ393220:VIZ393224 VSV393220:VSV393224 WCR393220:WCR393224 WMN393220:WMN393224 WWJ393220:WWJ393224 AB458756:AB458760 JX458756:JX458760 TT458756:TT458760 ADP458756:ADP458760 ANL458756:ANL458760 AXH458756:AXH458760 BHD458756:BHD458760 BQZ458756:BQZ458760 CAV458756:CAV458760 CKR458756:CKR458760 CUN458756:CUN458760 DEJ458756:DEJ458760 DOF458756:DOF458760 DYB458756:DYB458760 EHX458756:EHX458760 ERT458756:ERT458760 FBP458756:FBP458760 FLL458756:FLL458760 FVH458756:FVH458760 GFD458756:GFD458760 GOZ458756:GOZ458760 GYV458756:GYV458760 HIR458756:HIR458760 HSN458756:HSN458760 ICJ458756:ICJ458760 IMF458756:IMF458760 IWB458756:IWB458760 JFX458756:JFX458760 JPT458756:JPT458760 JZP458756:JZP458760 KJL458756:KJL458760 KTH458756:KTH458760 LDD458756:LDD458760 LMZ458756:LMZ458760 LWV458756:LWV458760 MGR458756:MGR458760 MQN458756:MQN458760 NAJ458756:NAJ458760 NKF458756:NKF458760 NUB458756:NUB458760 ODX458756:ODX458760 ONT458756:ONT458760 OXP458756:OXP458760 PHL458756:PHL458760 PRH458756:PRH458760 QBD458756:QBD458760 QKZ458756:QKZ458760 QUV458756:QUV458760 RER458756:RER458760 RON458756:RON458760 RYJ458756:RYJ458760 SIF458756:SIF458760 SSB458756:SSB458760 TBX458756:TBX458760 TLT458756:TLT458760 TVP458756:TVP458760 UFL458756:UFL458760 UPH458756:UPH458760 UZD458756:UZD458760 VIZ458756:VIZ458760 VSV458756:VSV458760 WCR458756:WCR458760 WMN458756:WMN458760 WWJ458756:WWJ458760 AB524292:AB524296 JX524292:JX524296 TT524292:TT524296 ADP524292:ADP524296 ANL524292:ANL524296 AXH524292:AXH524296 BHD524292:BHD524296 BQZ524292:BQZ524296 CAV524292:CAV524296 CKR524292:CKR524296 CUN524292:CUN524296 DEJ524292:DEJ524296 DOF524292:DOF524296 DYB524292:DYB524296 EHX524292:EHX524296 ERT524292:ERT524296 FBP524292:FBP524296 FLL524292:FLL524296 FVH524292:FVH524296 GFD524292:GFD524296 GOZ524292:GOZ524296 GYV524292:GYV524296 HIR524292:HIR524296 HSN524292:HSN524296 ICJ524292:ICJ524296 IMF524292:IMF524296 IWB524292:IWB524296 JFX524292:JFX524296 JPT524292:JPT524296 JZP524292:JZP524296 KJL524292:KJL524296 KTH524292:KTH524296 LDD524292:LDD524296 LMZ524292:LMZ524296 LWV524292:LWV524296 MGR524292:MGR524296 MQN524292:MQN524296 NAJ524292:NAJ524296 NKF524292:NKF524296 NUB524292:NUB524296 ODX524292:ODX524296 ONT524292:ONT524296 OXP524292:OXP524296 PHL524292:PHL524296 PRH524292:PRH524296 QBD524292:QBD524296 QKZ524292:QKZ524296 QUV524292:QUV524296 RER524292:RER524296 RON524292:RON524296 RYJ524292:RYJ524296 SIF524292:SIF524296 SSB524292:SSB524296 TBX524292:TBX524296 TLT524292:TLT524296 TVP524292:TVP524296 UFL524292:UFL524296 UPH524292:UPH524296 UZD524292:UZD524296 VIZ524292:VIZ524296 VSV524292:VSV524296 WCR524292:WCR524296 WMN524292:WMN524296 WWJ524292:WWJ524296 AB589828:AB589832 JX589828:JX589832 TT589828:TT589832 ADP589828:ADP589832 ANL589828:ANL589832 AXH589828:AXH589832 BHD589828:BHD589832 BQZ589828:BQZ589832 CAV589828:CAV589832 CKR589828:CKR589832 CUN589828:CUN589832 DEJ589828:DEJ589832 DOF589828:DOF589832 DYB589828:DYB589832 EHX589828:EHX589832 ERT589828:ERT589832 FBP589828:FBP589832 FLL589828:FLL589832 FVH589828:FVH589832 GFD589828:GFD589832 GOZ589828:GOZ589832 GYV589828:GYV589832 HIR589828:HIR589832 HSN589828:HSN589832 ICJ589828:ICJ589832 IMF589828:IMF589832 IWB589828:IWB589832 JFX589828:JFX589832 JPT589828:JPT589832 JZP589828:JZP589832 KJL589828:KJL589832 KTH589828:KTH589832 LDD589828:LDD589832 LMZ589828:LMZ589832 LWV589828:LWV589832 MGR589828:MGR589832 MQN589828:MQN589832 NAJ589828:NAJ589832 NKF589828:NKF589832 NUB589828:NUB589832 ODX589828:ODX589832 ONT589828:ONT589832 OXP589828:OXP589832 PHL589828:PHL589832 PRH589828:PRH589832 QBD589828:QBD589832 QKZ589828:QKZ589832 QUV589828:QUV589832 RER589828:RER589832 RON589828:RON589832 RYJ589828:RYJ589832 SIF589828:SIF589832 SSB589828:SSB589832 TBX589828:TBX589832 TLT589828:TLT589832 TVP589828:TVP589832 UFL589828:UFL589832 UPH589828:UPH589832 UZD589828:UZD589832 VIZ589828:VIZ589832 VSV589828:VSV589832 WCR589828:WCR589832 WMN589828:WMN589832 WWJ589828:WWJ589832 AB655364:AB655368 JX655364:JX655368 TT655364:TT655368 ADP655364:ADP655368 ANL655364:ANL655368 AXH655364:AXH655368 BHD655364:BHD655368 BQZ655364:BQZ655368 CAV655364:CAV655368 CKR655364:CKR655368 CUN655364:CUN655368 DEJ655364:DEJ655368 DOF655364:DOF655368 DYB655364:DYB655368 EHX655364:EHX655368 ERT655364:ERT655368 FBP655364:FBP655368 FLL655364:FLL655368 FVH655364:FVH655368 GFD655364:GFD655368 GOZ655364:GOZ655368 GYV655364:GYV655368 HIR655364:HIR655368 HSN655364:HSN655368 ICJ655364:ICJ655368 IMF655364:IMF655368 IWB655364:IWB655368 JFX655364:JFX655368 JPT655364:JPT655368 JZP655364:JZP655368 KJL655364:KJL655368 KTH655364:KTH655368 LDD655364:LDD655368 LMZ655364:LMZ655368 LWV655364:LWV655368 MGR655364:MGR655368 MQN655364:MQN655368 NAJ655364:NAJ655368 NKF655364:NKF655368 NUB655364:NUB655368 ODX655364:ODX655368 ONT655364:ONT655368 OXP655364:OXP655368 PHL655364:PHL655368 PRH655364:PRH655368 QBD655364:QBD655368 QKZ655364:QKZ655368 QUV655364:QUV655368 RER655364:RER655368 RON655364:RON655368 RYJ655364:RYJ655368 SIF655364:SIF655368 SSB655364:SSB655368 TBX655364:TBX655368 TLT655364:TLT655368 TVP655364:TVP655368 UFL655364:UFL655368 UPH655364:UPH655368 UZD655364:UZD655368 VIZ655364:VIZ655368 VSV655364:VSV655368 WCR655364:WCR655368 WMN655364:WMN655368 WWJ655364:WWJ655368 AB720900:AB720904 JX720900:JX720904 TT720900:TT720904 ADP720900:ADP720904 ANL720900:ANL720904 AXH720900:AXH720904 BHD720900:BHD720904 BQZ720900:BQZ720904 CAV720900:CAV720904 CKR720900:CKR720904 CUN720900:CUN720904 DEJ720900:DEJ720904 DOF720900:DOF720904 DYB720900:DYB720904 EHX720900:EHX720904 ERT720900:ERT720904 FBP720900:FBP720904 FLL720900:FLL720904 FVH720900:FVH720904 GFD720900:GFD720904 GOZ720900:GOZ720904 GYV720900:GYV720904 HIR720900:HIR720904 HSN720900:HSN720904 ICJ720900:ICJ720904 IMF720900:IMF720904 IWB720900:IWB720904 JFX720900:JFX720904 JPT720900:JPT720904 JZP720900:JZP720904 KJL720900:KJL720904 KTH720900:KTH720904 LDD720900:LDD720904 LMZ720900:LMZ720904 LWV720900:LWV720904 MGR720900:MGR720904 MQN720900:MQN720904 NAJ720900:NAJ720904 NKF720900:NKF720904 NUB720900:NUB720904 ODX720900:ODX720904 ONT720900:ONT720904 OXP720900:OXP720904 PHL720900:PHL720904 PRH720900:PRH720904 QBD720900:QBD720904 QKZ720900:QKZ720904 QUV720900:QUV720904 RER720900:RER720904 RON720900:RON720904 RYJ720900:RYJ720904 SIF720900:SIF720904 SSB720900:SSB720904 TBX720900:TBX720904 TLT720900:TLT720904 TVP720900:TVP720904 UFL720900:UFL720904 UPH720900:UPH720904 UZD720900:UZD720904 VIZ720900:VIZ720904 VSV720900:VSV720904 WCR720900:WCR720904 WMN720900:WMN720904 WWJ720900:WWJ720904 AB786436:AB786440 JX786436:JX786440 TT786436:TT786440 ADP786436:ADP786440 ANL786436:ANL786440 AXH786436:AXH786440 BHD786436:BHD786440 BQZ786436:BQZ786440 CAV786436:CAV786440 CKR786436:CKR786440 CUN786436:CUN786440 DEJ786436:DEJ786440 DOF786436:DOF786440 DYB786436:DYB786440 EHX786436:EHX786440 ERT786436:ERT786440 FBP786436:FBP786440 FLL786436:FLL786440 FVH786436:FVH786440 GFD786436:GFD786440 GOZ786436:GOZ786440 GYV786436:GYV786440 HIR786436:HIR786440 HSN786436:HSN786440 ICJ786436:ICJ786440 IMF786436:IMF786440 IWB786436:IWB786440 JFX786436:JFX786440 JPT786436:JPT786440 JZP786436:JZP786440 KJL786436:KJL786440 KTH786436:KTH786440 LDD786436:LDD786440 LMZ786436:LMZ786440 LWV786436:LWV786440 MGR786436:MGR786440 MQN786436:MQN786440 NAJ786436:NAJ786440 NKF786436:NKF786440 NUB786436:NUB786440 ODX786436:ODX786440 ONT786436:ONT786440 OXP786436:OXP786440 PHL786436:PHL786440 PRH786436:PRH786440 QBD786436:QBD786440 QKZ786436:QKZ786440 QUV786436:QUV786440 RER786436:RER786440 RON786436:RON786440 RYJ786436:RYJ786440 SIF786436:SIF786440 SSB786436:SSB786440 TBX786436:TBX786440 TLT786436:TLT786440 TVP786436:TVP786440 UFL786436:UFL786440 UPH786436:UPH786440 UZD786436:UZD786440 VIZ786436:VIZ786440 VSV786436:VSV786440 WCR786436:WCR786440 WMN786436:WMN786440 WWJ786436:WWJ786440 AB851972:AB851976 JX851972:JX851976 TT851972:TT851976 ADP851972:ADP851976 ANL851972:ANL851976 AXH851972:AXH851976 BHD851972:BHD851976 BQZ851972:BQZ851976 CAV851972:CAV851976 CKR851972:CKR851976 CUN851972:CUN851976 DEJ851972:DEJ851976 DOF851972:DOF851976 DYB851972:DYB851976 EHX851972:EHX851976 ERT851972:ERT851976 FBP851972:FBP851976 FLL851972:FLL851976 FVH851972:FVH851976 GFD851972:GFD851976 GOZ851972:GOZ851976 GYV851972:GYV851976 HIR851972:HIR851976 HSN851972:HSN851976 ICJ851972:ICJ851976 IMF851972:IMF851976 IWB851972:IWB851976 JFX851972:JFX851976 JPT851972:JPT851976 JZP851972:JZP851976 KJL851972:KJL851976 KTH851972:KTH851976 LDD851972:LDD851976 LMZ851972:LMZ851976 LWV851972:LWV851976 MGR851972:MGR851976 MQN851972:MQN851976 NAJ851972:NAJ851976 NKF851972:NKF851976 NUB851972:NUB851976 ODX851972:ODX851976 ONT851972:ONT851976 OXP851972:OXP851976 PHL851972:PHL851976 PRH851972:PRH851976 QBD851972:QBD851976 QKZ851972:QKZ851976 QUV851972:QUV851976 RER851972:RER851976 RON851972:RON851976 RYJ851972:RYJ851976 SIF851972:SIF851976 SSB851972:SSB851976 TBX851972:TBX851976 TLT851972:TLT851976 TVP851972:TVP851976 UFL851972:UFL851976 UPH851972:UPH851976 UZD851972:UZD851976 VIZ851972:VIZ851976 VSV851972:VSV851976 WCR851972:WCR851976 WMN851972:WMN851976 WWJ851972:WWJ851976 AB917508:AB917512 JX917508:JX917512 TT917508:TT917512 ADP917508:ADP917512 ANL917508:ANL917512 AXH917508:AXH917512 BHD917508:BHD917512 BQZ917508:BQZ917512 CAV917508:CAV917512 CKR917508:CKR917512 CUN917508:CUN917512 DEJ917508:DEJ917512 DOF917508:DOF917512 DYB917508:DYB917512 EHX917508:EHX917512 ERT917508:ERT917512 FBP917508:FBP917512 FLL917508:FLL917512 FVH917508:FVH917512 GFD917508:GFD917512 GOZ917508:GOZ917512 GYV917508:GYV917512 HIR917508:HIR917512 HSN917508:HSN917512 ICJ917508:ICJ917512 IMF917508:IMF917512 IWB917508:IWB917512 JFX917508:JFX917512 JPT917508:JPT917512 JZP917508:JZP917512 KJL917508:KJL917512 KTH917508:KTH917512 LDD917508:LDD917512 LMZ917508:LMZ917512 LWV917508:LWV917512 MGR917508:MGR917512 MQN917508:MQN917512 NAJ917508:NAJ917512 NKF917508:NKF917512 NUB917508:NUB917512 ODX917508:ODX917512 ONT917508:ONT917512 OXP917508:OXP917512 PHL917508:PHL917512 PRH917508:PRH917512 QBD917508:QBD917512 QKZ917508:QKZ917512 QUV917508:QUV917512 RER917508:RER917512 RON917508:RON917512 RYJ917508:RYJ917512 SIF917508:SIF917512 SSB917508:SSB917512 TBX917508:TBX917512 TLT917508:TLT917512 TVP917508:TVP917512 UFL917508:UFL917512 UPH917508:UPH917512 UZD917508:UZD917512 VIZ917508:VIZ917512 VSV917508:VSV917512 WCR917508:WCR917512 WMN917508:WMN917512 WWJ917508:WWJ917512 AB983044:AB983048 JX983044:JX983048 TT983044:TT983048 ADP983044:ADP983048 ANL983044:ANL983048 AXH983044:AXH983048 BHD983044:BHD983048 BQZ983044:BQZ983048 CAV983044:CAV983048 CKR983044:CKR983048 CUN983044:CUN983048 DEJ983044:DEJ983048 DOF983044:DOF983048 DYB983044:DYB983048 EHX983044:EHX983048 ERT983044:ERT983048 FBP983044:FBP983048 FLL983044:FLL983048 FVH983044:FVH983048 GFD983044:GFD983048 GOZ983044:GOZ983048 GYV983044:GYV983048 HIR983044:HIR983048 HSN983044:HSN983048 ICJ983044:ICJ983048 IMF983044:IMF983048 IWB983044:IWB983048 JFX983044:JFX983048 JPT983044:JPT983048 JZP983044:JZP983048 KJL983044:KJL983048 KTH983044:KTH983048 LDD983044:LDD983048 LMZ983044:LMZ983048 LWV983044:LWV983048 MGR983044:MGR983048 MQN983044:MQN983048 NAJ983044:NAJ983048 NKF983044:NKF983048 NUB983044:NUB983048 ODX983044:ODX983048 ONT983044:ONT983048 OXP983044:OXP983048 PHL983044:PHL983048 PRH983044:PRH983048 QBD983044:QBD983048 QKZ983044:QKZ983048 QUV983044:QUV983048 RER983044:RER983048 RON983044:RON983048 RYJ983044:RYJ983048 SIF983044:SIF983048 SSB983044:SSB983048 TBX983044:TBX983048 TLT983044:TLT983048 TVP983044:TVP983048 UFL983044:UFL983048 UPH983044:UPH983048 UZD983044:UZD983048 VIZ983044:VIZ983048 VSV983044:VSV983048 WCR983044:WCR983048 WMN983044:WMN983048 WWJ983044:WWJ983048 AB983054:AB1048576 JX983054:JX1048576 TT983054:TT1048576 ADP983054:ADP1048576 ANL983054:ANL1048576 AXH983054:AXH1048576 BHD983054:BHD1048576 BQZ983054:BQZ1048576 CAV983054:CAV1048576 CKR983054:CKR1048576 CUN983054:CUN1048576 DEJ983054:DEJ1048576 DOF983054:DOF1048576 DYB983054:DYB1048576 EHX983054:EHX1048576 ERT983054:ERT1048576 FBP983054:FBP1048576 FLL983054:FLL1048576 FVH983054:FVH1048576 GFD983054:GFD1048576 GOZ983054:GOZ1048576 GYV983054:GYV1048576 HIR983054:HIR1048576 HSN983054:HSN1048576 ICJ983054:ICJ1048576 IMF983054:IMF1048576 IWB983054:IWB1048576 JFX983054:JFX1048576 JPT983054:JPT1048576 JZP983054:JZP1048576 KJL983054:KJL1048576 KTH983054:KTH1048576 LDD983054:LDD1048576 LMZ983054:LMZ1048576 LWV983054:LWV1048576 MGR983054:MGR1048576 MQN983054:MQN1048576 NAJ983054:NAJ1048576 NKF983054:NKF1048576 NUB983054:NUB1048576 ODX983054:ODX1048576 ONT983054:ONT1048576 OXP983054:OXP1048576 PHL983054:PHL1048576 PRH983054:PRH1048576 QBD983054:QBD1048576 QKZ983054:QKZ1048576 QUV983054:QUV1048576 RER983054:RER1048576 RON983054:RON1048576 RYJ983054:RYJ1048576 SIF983054:SIF1048576 SSB983054:SSB1048576 TBX983054:TBX1048576 TLT983054:TLT1048576 TVP983054:TVP1048576 UFL983054:UFL1048576 UPH983054:UPH1048576 UZD983054:UZD1048576 VIZ983054:VIZ1048576 VSV983054:VSV1048576 WCR983054:WCR1048576 WMN983054:WMN1048576 WWJ983054:WWJ1048576"/>
    <dataValidation type="textLength" operator="equal" allowBlank="1" showInputMessage="1" showErrorMessage="1" error="请输入11位手机号码" sqref="AC1:AC2 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AC14:AC65538 JY14:JY65538 TU14:TU65538 ADQ14:ADQ65538 ANM14:ANM65538 AXI14:AXI65538 BHE14:BHE65538 BRA14:BRA65538 CAW14:CAW65538 CKS14:CKS65538 CUO14:CUO65538 DEK14:DEK65538 DOG14:DOG65538 DYC14:DYC65538 EHY14:EHY65538 ERU14:ERU65538 FBQ14:FBQ65538 FLM14:FLM65538 FVI14:FVI65538 GFE14:GFE65538 GPA14:GPA65538 GYW14:GYW65538 HIS14:HIS65538 HSO14:HSO65538 ICK14:ICK65538 IMG14:IMG65538 IWC14:IWC65538 JFY14:JFY65538 JPU14:JPU65538 JZQ14:JZQ65538 KJM14:KJM65538 KTI14:KTI65538 LDE14:LDE65538 LNA14:LNA65538 LWW14:LWW65538 MGS14:MGS65538 MQO14:MQO65538 NAK14:NAK65538 NKG14:NKG65538 NUC14:NUC65538 ODY14:ODY65538 ONU14:ONU65538 OXQ14:OXQ65538 PHM14:PHM65538 PRI14:PRI65538 QBE14:QBE65538 QLA14:QLA65538 QUW14:QUW65538 RES14:RES65538 ROO14:ROO65538 RYK14:RYK65538 SIG14:SIG65538 SSC14:SSC65538 TBY14:TBY65538 TLU14:TLU65538 TVQ14:TVQ65538 UFM14:UFM65538 UPI14:UPI65538 UZE14:UZE65538 VJA14:VJA65538 VSW14:VSW65538 WCS14:WCS65538 WMO14:WMO65538 WWK14:WWK65538 AC65550:AC131074 JY65550:JY131074 TU65550:TU131074 ADQ65550:ADQ131074 ANM65550:ANM131074 AXI65550:AXI131074 BHE65550:BHE131074 BRA65550:BRA131074 CAW65550:CAW131074 CKS65550:CKS131074 CUO65550:CUO131074 DEK65550:DEK131074 DOG65550:DOG131074 DYC65550:DYC131074 EHY65550:EHY131074 ERU65550:ERU131074 FBQ65550:FBQ131074 FLM65550:FLM131074 FVI65550:FVI131074 GFE65550:GFE131074 GPA65550:GPA131074 GYW65550:GYW131074 HIS65550:HIS131074 HSO65550:HSO131074 ICK65550:ICK131074 IMG65550:IMG131074 IWC65550:IWC131074 JFY65550:JFY131074 JPU65550:JPU131074 JZQ65550:JZQ131074 KJM65550:KJM131074 KTI65550:KTI131074 LDE65550:LDE131074 LNA65550:LNA131074 LWW65550:LWW131074 MGS65550:MGS131074 MQO65550:MQO131074 NAK65550:NAK131074 NKG65550:NKG131074 NUC65550:NUC131074 ODY65550:ODY131074 ONU65550:ONU131074 OXQ65550:OXQ131074 PHM65550:PHM131074 PRI65550:PRI131074 QBE65550:QBE131074 QLA65550:QLA131074 QUW65550:QUW131074 RES65550:RES131074 ROO65550:ROO131074 RYK65550:RYK131074 SIG65550:SIG131074 SSC65550:SSC131074 TBY65550:TBY131074 TLU65550:TLU131074 TVQ65550:TVQ131074 UFM65550:UFM131074 UPI65550:UPI131074 UZE65550:UZE131074 VJA65550:VJA131074 VSW65550:VSW131074 WCS65550:WCS131074 WMO65550:WMO131074 WWK65550:WWK131074 AC131086:AC196610 JY131086:JY196610 TU131086:TU196610 ADQ131086:ADQ196610 ANM131086:ANM196610 AXI131086:AXI196610 BHE131086:BHE196610 BRA131086:BRA196610 CAW131086:CAW196610 CKS131086:CKS196610 CUO131086:CUO196610 DEK131086:DEK196610 DOG131086:DOG196610 DYC131086:DYC196610 EHY131086:EHY196610 ERU131086:ERU196610 FBQ131086:FBQ196610 FLM131086:FLM196610 FVI131086:FVI196610 GFE131086:GFE196610 GPA131086:GPA196610 GYW131086:GYW196610 HIS131086:HIS196610 HSO131086:HSO196610 ICK131086:ICK196610 IMG131086:IMG196610 IWC131086:IWC196610 JFY131086:JFY196610 JPU131086:JPU196610 JZQ131086:JZQ196610 KJM131086:KJM196610 KTI131086:KTI196610 LDE131086:LDE196610 LNA131086:LNA196610 LWW131086:LWW196610 MGS131086:MGS196610 MQO131086:MQO196610 NAK131086:NAK196610 NKG131086:NKG196610 NUC131086:NUC196610 ODY131086:ODY196610 ONU131086:ONU196610 OXQ131086:OXQ196610 PHM131086:PHM196610 PRI131086:PRI196610 QBE131086:QBE196610 QLA131086:QLA196610 QUW131086:QUW196610 RES131086:RES196610 ROO131086:ROO196610 RYK131086:RYK196610 SIG131086:SIG196610 SSC131086:SSC196610 TBY131086:TBY196610 TLU131086:TLU196610 TVQ131086:TVQ196610 UFM131086:UFM196610 UPI131086:UPI196610 UZE131086:UZE196610 VJA131086:VJA196610 VSW131086:VSW196610 WCS131086:WCS196610 WMO131086:WMO196610 WWK131086:WWK196610 AC196622:AC262146 JY196622:JY262146 TU196622:TU262146 ADQ196622:ADQ262146 ANM196622:ANM262146 AXI196622:AXI262146 BHE196622:BHE262146 BRA196622:BRA262146 CAW196622:CAW262146 CKS196622:CKS262146 CUO196622:CUO262146 DEK196622:DEK262146 DOG196622:DOG262146 DYC196622:DYC262146 EHY196622:EHY262146 ERU196622:ERU262146 FBQ196622:FBQ262146 FLM196622:FLM262146 FVI196622:FVI262146 GFE196622:GFE262146 GPA196622:GPA262146 GYW196622:GYW262146 HIS196622:HIS262146 HSO196622:HSO262146 ICK196622:ICK262146 IMG196622:IMG262146 IWC196622:IWC262146 JFY196622:JFY262146 JPU196622:JPU262146 JZQ196622:JZQ262146 KJM196622:KJM262146 KTI196622:KTI262146 LDE196622:LDE262146 LNA196622:LNA262146 LWW196622:LWW262146 MGS196622:MGS262146 MQO196622:MQO262146 NAK196622:NAK262146 NKG196622:NKG262146 NUC196622:NUC262146 ODY196622:ODY262146 ONU196622:ONU262146 OXQ196622:OXQ262146 PHM196622:PHM262146 PRI196622:PRI262146 QBE196622:QBE262146 QLA196622:QLA262146 QUW196622:QUW262146 RES196622:RES262146 ROO196622:ROO262146 RYK196622:RYK262146 SIG196622:SIG262146 SSC196622:SSC262146 TBY196622:TBY262146 TLU196622:TLU262146 TVQ196622:TVQ262146 UFM196622:UFM262146 UPI196622:UPI262146 UZE196622:UZE262146 VJA196622:VJA262146 VSW196622:VSW262146 WCS196622:WCS262146 WMO196622:WMO262146 WWK196622:WWK262146 AC262158:AC327682 JY262158:JY327682 TU262158:TU327682 ADQ262158:ADQ327682 ANM262158:ANM327682 AXI262158:AXI327682 BHE262158:BHE327682 BRA262158:BRA327682 CAW262158:CAW327682 CKS262158:CKS327682 CUO262158:CUO327682 DEK262158:DEK327682 DOG262158:DOG327682 DYC262158:DYC327682 EHY262158:EHY327682 ERU262158:ERU327682 FBQ262158:FBQ327682 FLM262158:FLM327682 FVI262158:FVI327682 GFE262158:GFE327682 GPA262158:GPA327682 GYW262158:GYW327682 HIS262158:HIS327682 HSO262158:HSO327682 ICK262158:ICK327682 IMG262158:IMG327682 IWC262158:IWC327682 JFY262158:JFY327682 JPU262158:JPU327682 JZQ262158:JZQ327682 KJM262158:KJM327682 KTI262158:KTI327682 LDE262158:LDE327682 LNA262158:LNA327682 LWW262158:LWW327682 MGS262158:MGS327682 MQO262158:MQO327682 NAK262158:NAK327682 NKG262158:NKG327682 NUC262158:NUC327682 ODY262158:ODY327682 ONU262158:ONU327682 OXQ262158:OXQ327682 PHM262158:PHM327682 PRI262158:PRI327682 QBE262158:QBE327682 QLA262158:QLA327682 QUW262158:QUW327682 RES262158:RES327682 ROO262158:ROO327682 RYK262158:RYK327682 SIG262158:SIG327682 SSC262158:SSC327682 TBY262158:TBY327682 TLU262158:TLU327682 TVQ262158:TVQ327682 UFM262158:UFM327682 UPI262158:UPI327682 UZE262158:UZE327682 VJA262158:VJA327682 VSW262158:VSW327682 WCS262158:WCS327682 WMO262158:WMO327682 WWK262158:WWK327682 AC327694:AC393218 JY327694:JY393218 TU327694:TU393218 ADQ327694:ADQ393218 ANM327694:ANM393218 AXI327694:AXI393218 BHE327694:BHE393218 BRA327694:BRA393218 CAW327694:CAW393218 CKS327694:CKS393218 CUO327694:CUO393218 DEK327694:DEK393218 DOG327694:DOG393218 DYC327694:DYC393218 EHY327694:EHY393218 ERU327694:ERU393218 FBQ327694:FBQ393218 FLM327694:FLM393218 FVI327694:FVI393218 GFE327694:GFE393218 GPA327694:GPA393218 GYW327694:GYW393218 HIS327694:HIS393218 HSO327694:HSO393218 ICK327694:ICK393218 IMG327694:IMG393218 IWC327694:IWC393218 JFY327694:JFY393218 JPU327694:JPU393218 JZQ327694:JZQ393218 KJM327694:KJM393218 KTI327694:KTI393218 LDE327694:LDE393218 LNA327694:LNA393218 LWW327694:LWW393218 MGS327694:MGS393218 MQO327694:MQO393218 NAK327694:NAK393218 NKG327694:NKG393218 NUC327694:NUC393218 ODY327694:ODY393218 ONU327694:ONU393218 OXQ327694:OXQ393218 PHM327694:PHM393218 PRI327694:PRI393218 QBE327694:QBE393218 QLA327694:QLA393218 QUW327694:QUW393218 RES327694:RES393218 ROO327694:ROO393218 RYK327694:RYK393218 SIG327694:SIG393218 SSC327694:SSC393218 TBY327694:TBY393218 TLU327694:TLU393218 TVQ327694:TVQ393218 UFM327694:UFM393218 UPI327694:UPI393218 UZE327694:UZE393218 VJA327694:VJA393218 VSW327694:VSW393218 WCS327694:WCS393218 WMO327694:WMO393218 WWK327694:WWK393218 AC393230:AC458754 JY393230:JY458754 TU393230:TU458754 ADQ393230:ADQ458754 ANM393230:ANM458754 AXI393230:AXI458754 BHE393230:BHE458754 BRA393230:BRA458754 CAW393230:CAW458754 CKS393230:CKS458754 CUO393230:CUO458754 DEK393230:DEK458754 DOG393230:DOG458754 DYC393230:DYC458754 EHY393230:EHY458754 ERU393230:ERU458754 FBQ393230:FBQ458754 FLM393230:FLM458754 FVI393230:FVI458754 GFE393230:GFE458754 GPA393230:GPA458754 GYW393230:GYW458754 HIS393230:HIS458754 HSO393230:HSO458754 ICK393230:ICK458754 IMG393230:IMG458754 IWC393230:IWC458754 JFY393230:JFY458754 JPU393230:JPU458754 JZQ393230:JZQ458754 KJM393230:KJM458754 KTI393230:KTI458754 LDE393230:LDE458754 LNA393230:LNA458754 LWW393230:LWW458754 MGS393230:MGS458754 MQO393230:MQO458754 NAK393230:NAK458754 NKG393230:NKG458754 NUC393230:NUC458754 ODY393230:ODY458754 ONU393230:ONU458754 OXQ393230:OXQ458754 PHM393230:PHM458754 PRI393230:PRI458754 QBE393230:QBE458754 QLA393230:QLA458754 QUW393230:QUW458754 RES393230:RES458754 ROO393230:ROO458754 RYK393230:RYK458754 SIG393230:SIG458754 SSC393230:SSC458754 TBY393230:TBY458754 TLU393230:TLU458754 TVQ393230:TVQ458754 UFM393230:UFM458754 UPI393230:UPI458754 UZE393230:UZE458754 VJA393230:VJA458754 VSW393230:VSW458754 WCS393230:WCS458754 WMO393230:WMO458754 WWK393230:WWK458754 AC458766:AC524290 JY458766:JY524290 TU458766:TU524290 ADQ458766:ADQ524290 ANM458766:ANM524290 AXI458766:AXI524290 BHE458766:BHE524290 BRA458766:BRA524290 CAW458766:CAW524290 CKS458766:CKS524290 CUO458766:CUO524290 DEK458766:DEK524290 DOG458766:DOG524290 DYC458766:DYC524290 EHY458766:EHY524290 ERU458766:ERU524290 FBQ458766:FBQ524290 FLM458766:FLM524290 FVI458766:FVI524290 GFE458766:GFE524290 GPA458766:GPA524290 GYW458766:GYW524290 HIS458766:HIS524290 HSO458766:HSO524290 ICK458766:ICK524290 IMG458766:IMG524290 IWC458766:IWC524290 JFY458766:JFY524290 JPU458766:JPU524290 JZQ458766:JZQ524290 KJM458766:KJM524290 KTI458766:KTI524290 LDE458766:LDE524290 LNA458766:LNA524290 LWW458766:LWW524290 MGS458766:MGS524290 MQO458766:MQO524290 NAK458766:NAK524290 NKG458766:NKG524290 NUC458766:NUC524290 ODY458766:ODY524290 ONU458766:ONU524290 OXQ458766:OXQ524290 PHM458766:PHM524290 PRI458766:PRI524290 QBE458766:QBE524290 QLA458766:QLA524290 QUW458766:QUW524290 RES458766:RES524290 ROO458766:ROO524290 RYK458766:RYK524290 SIG458766:SIG524290 SSC458766:SSC524290 TBY458766:TBY524290 TLU458766:TLU524290 TVQ458766:TVQ524290 UFM458766:UFM524290 UPI458766:UPI524290 UZE458766:UZE524290 VJA458766:VJA524290 VSW458766:VSW524290 WCS458766:WCS524290 WMO458766:WMO524290 WWK458766:WWK524290 AC524302:AC589826 JY524302:JY589826 TU524302:TU589826 ADQ524302:ADQ589826 ANM524302:ANM589826 AXI524302:AXI589826 BHE524302:BHE589826 BRA524302:BRA589826 CAW524302:CAW589826 CKS524302:CKS589826 CUO524302:CUO589826 DEK524302:DEK589826 DOG524302:DOG589826 DYC524302:DYC589826 EHY524302:EHY589826 ERU524302:ERU589826 FBQ524302:FBQ589826 FLM524302:FLM589826 FVI524302:FVI589826 GFE524302:GFE589826 GPA524302:GPA589826 GYW524302:GYW589826 HIS524302:HIS589826 HSO524302:HSO589826 ICK524302:ICK589826 IMG524302:IMG589826 IWC524302:IWC589826 JFY524302:JFY589826 JPU524302:JPU589826 JZQ524302:JZQ589826 KJM524302:KJM589826 KTI524302:KTI589826 LDE524302:LDE589826 LNA524302:LNA589826 LWW524302:LWW589826 MGS524302:MGS589826 MQO524302:MQO589826 NAK524302:NAK589826 NKG524302:NKG589826 NUC524302:NUC589826 ODY524302:ODY589826 ONU524302:ONU589826 OXQ524302:OXQ589826 PHM524302:PHM589826 PRI524302:PRI589826 QBE524302:QBE589826 QLA524302:QLA589826 QUW524302:QUW589826 RES524302:RES589826 ROO524302:ROO589826 RYK524302:RYK589826 SIG524302:SIG589826 SSC524302:SSC589826 TBY524302:TBY589826 TLU524302:TLU589826 TVQ524302:TVQ589826 UFM524302:UFM589826 UPI524302:UPI589826 UZE524302:UZE589826 VJA524302:VJA589826 VSW524302:VSW589826 WCS524302:WCS589826 WMO524302:WMO589826 WWK524302:WWK589826 AC589838:AC655362 JY589838:JY655362 TU589838:TU655362 ADQ589838:ADQ655362 ANM589838:ANM655362 AXI589838:AXI655362 BHE589838:BHE655362 BRA589838:BRA655362 CAW589838:CAW655362 CKS589838:CKS655362 CUO589838:CUO655362 DEK589838:DEK655362 DOG589838:DOG655362 DYC589838:DYC655362 EHY589838:EHY655362 ERU589838:ERU655362 FBQ589838:FBQ655362 FLM589838:FLM655362 FVI589838:FVI655362 GFE589838:GFE655362 GPA589838:GPA655362 GYW589838:GYW655362 HIS589838:HIS655362 HSO589838:HSO655362 ICK589838:ICK655362 IMG589838:IMG655362 IWC589838:IWC655362 JFY589838:JFY655362 JPU589838:JPU655362 JZQ589838:JZQ655362 KJM589838:KJM655362 KTI589838:KTI655362 LDE589838:LDE655362 LNA589838:LNA655362 LWW589838:LWW655362 MGS589838:MGS655362 MQO589838:MQO655362 NAK589838:NAK655362 NKG589838:NKG655362 NUC589838:NUC655362 ODY589838:ODY655362 ONU589838:ONU655362 OXQ589838:OXQ655362 PHM589838:PHM655362 PRI589838:PRI655362 QBE589838:QBE655362 QLA589838:QLA655362 QUW589838:QUW655362 RES589838:RES655362 ROO589838:ROO655362 RYK589838:RYK655362 SIG589838:SIG655362 SSC589838:SSC655362 TBY589838:TBY655362 TLU589838:TLU655362 TVQ589838:TVQ655362 UFM589838:UFM655362 UPI589838:UPI655362 UZE589838:UZE655362 VJA589838:VJA655362 VSW589838:VSW655362 WCS589838:WCS655362 WMO589838:WMO655362 WWK589838:WWK655362 AC655374:AC720898 JY655374:JY720898 TU655374:TU720898 ADQ655374:ADQ720898 ANM655374:ANM720898 AXI655374:AXI720898 BHE655374:BHE720898 BRA655374:BRA720898 CAW655374:CAW720898 CKS655374:CKS720898 CUO655374:CUO720898 DEK655374:DEK720898 DOG655374:DOG720898 DYC655374:DYC720898 EHY655374:EHY720898 ERU655374:ERU720898 FBQ655374:FBQ720898 FLM655374:FLM720898 FVI655374:FVI720898 GFE655374:GFE720898 GPA655374:GPA720898 GYW655374:GYW720898 HIS655374:HIS720898 HSO655374:HSO720898 ICK655374:ICK720898 IMG655374:IMG720898 IWC655374:IWC720898 JFY655374:JFY720898 JPU655374:JPU720898 JZQ655374:JZQ720898 KJM655374:KJM720898 KTI655374:KTI720898 LDE655374:LDE720898 LNA655374:LNA720898 LWW655374:LWW720898 MGS655374:MGS720898 MQO655374:MQO720898 NAK655374:NAK720898 NKG655374:NKG720898 NUC655374:NUC720898 ODY655374:ODY720898 ONU655374:ONU720898 OXQ655374:OXQ720898 PHM655374:PHM720898 PRI655374:PRI720898 QBE655374:QBE720898 QLA655374:QLA720898 QUW655374:QUW720898 RES655374:RES720898 ROO655374:ROO720898 RYK655374:RYK720898 SIG655374:SIG720898 SSC655374:SSC720898 TBY655374:TBY720898 TLU655374:TLU720898 TVQ655374:TVQ720898 UFM655374:UFM720898 UPI655374:UPI720898 UZE655374:UZE720898 VJA655374:VJA720898 VSW655374:VSW720898 WCS655374:WCS720898 WMO655374:WMO720898 WWK655374:WWK720898 AC720910:AC786434 JY720910:JY786434 TU720910:TU786434 ADQ720910:ADQ786434 ANM720910:ANM786434 AXI720910:AXI786434 BHE720910:BHE786434 BRA720910:BRA786434 CAW720910:CAW786434 CKS720910:CKS786434 CUO720910:CUO786434 DEK720910:DEK786434 DOG720910:DOG786434 DYC720910:DYC786434 EHY720910:EHY786434 ERU720910:ERU786434 FBQ720910:FBQ786434 FLM720910:FLM786434 FVI720910:FVI786434 GFE720910:GFE786434 GPA720910:GPA786434 GYW720910:GYW786434 HIS720910:HIS786434 HSO720910:HSO786434 ICK720910:ICK786434 IMG720910:IMG786434 IWC720910:IWC786434 JFY720910:JFY786434 JPU720910:JPU786434 JZQ720910:JZQ786434 KJM720910:KJM786434 KTI720910:KTI786434 LDE720910:LDE786434 LNA720910:LNA786434 LWW720910:LWW786434 MGS720910:MGS786434 MQO720910:MQO786434 NAK720910:NAK786434 NKG720910:NKG786434 NUC720910:NUC786434 ODY720910:ODY786434 ONU720910:ONU786434 OXQ720910:OXQ786434 PHM720910:PHM786434 PRI720910:PRI786434 QBE720910:QBE786434 QLA720910:QLA786434 QUW720910:QUW786434 RES720910:RES786434 ROO720910:ROO786434 RYK720910:RYK786434 SIG720910:SIG786434 SSC720910:SSC786434 TBY720910:TBY786434 TLU720910:TLU786434 TVQ720910:TVQ786434 UFM720910:UFM786434 UPI720910:UPI786434 UZE720910:UZE786434 VJA720910:VJA786434 VSW720910:VSW786434 WCS720910:WCS786434 WMO720910:WMO786434 WWK720910:WWK786434 AC786446:AC851970 JY786446:JY851970 TU786446:TU851970 ADQ786446:ADQ851970 ANM786446:ANM851970 AXI786446:AXI851970 BHE786446:BHE851970 BRA786446:BRA851970 CAW786446:CAW851970 CKS786446:CKS851970 CUO786446:CUO851970 DEK786446:DEK851970 DOG786446:DOG851970 DYC786446:DYC851970 EHY786446:EHY851970 ERU786446:ERU851970 FBQ786446:FBQ851970 FLM786446:FLM851970 FVI786446:FVI851970 GFE786446:GFE851970 GPA786446:GPA851970 GYW786446:GYW851970 HIS786446:HIS851970 HSO786446:HSO851970 ICK786446:ICK851970 IMG786446:IMG851970 IWC786446:IWC851970 JFY786446:JFY851970 JPU786446:JPU851970 JZQ786446:JZQ851970 KJM786446:KJM851970 KTI786446:KTI851970 LDE786446:LDE851970 LNA786446:LNA851970 LWW786446:LWW851970 MGS786446:MGS851970 MQO786446:MQO851970 NAK786446:NAK851970 NKG786446:NKG851970 NUC786446:NUC851970 ODY786446:ODY851970 ONU786446:ONU851970 OXQ786446:OXQ851970 PHM786446:PHM851970 PRI786446:PRI851970 QBE786446:QBE851970 QLA786446:QLA851970 QUW786446:QUW851970 RES786446:RES851970 ROO786446:ROO851970 RYK786446:RYK851970 SIG786446:SIG851970 SSC786446:SSC851970 TBY786446:TBY851970 TLU786446:TLU851970 TVQ786446:TVQ851970 UFM786446:UFM851970 UPI786446:UPI851970 UZE786446:UZE851970 VJA786446:VJA851970 VSW786446:VSW851970 WCS786446:WCS851970 WMO786446:WMO851970 WWK786446:WWK851970 AC851982:AC917506 JY851982:JY917506 TU851982:TU917506 ADQ851982:ADQ917506 ANM851982:ANM917506 AXI851982:AXI917506 BHE851982:BHE917506 BRA851982:BRA917506 CAW851982:CAW917506 CKS851982:CKS917506 CUO851982:CUO917506 DEK851982:DEK917506 DOG851982:DOG917506 DYC851982:DYC917506 EHY851982:EHY917506 ERU851982:ERU917506 FBQ851982:FBQ917506 FLM851982:FLM917506 FVI851982:FVI917506 GFE851982:GFE917506 GPA851982:GPA917506 GYW851982:GYW917506 HIS851982:HIS917506 HSO851982:HSO917506 ICK851982:ICK917506 IMG851982:IMG917506 IWC851982:IWC917506 JFY851982:JFY917506 JPU851982:JPU917506 JZQ851982:JZQ917506 KJM851982:KJM917506 KTI851982:KTI917506 LDE851982:LDE917506 LNA851982:LNA917506 LWW851982:LWW917506 MGS851982:MGS917506 MQO851982:MQO917506 NAK851982:NAK917506 NKG851982:NKG917506 NUC851982:NUC917506 ODY851982:ODY917506 ONU851982:ONU917506 OXQ851982:OXQ917506 PHM851982:PHM917506 PRI851982:PRI917506 QBE851982:QBE917506 QLA851982:QLA917506 QUW851982:QUW917506 RES851982:RES917506 ROO851982:ROO917506 RYK851982:RYK917506 SIG851982:SIG917506 SSC851982:SSC917506 TBY851982:TBY917506 TLU851982:TLU917506 TVQ851982:TVQ917506 UFM851982:UFM917506 UPI851982:UPI917506 UZE851982:UZE917506 VJA851982:VJA917506 VSW851982:VSW917506 WCS851982:WCS917506 WMO851982:WMO917506 WWK851982:WWK917506 AC917518:AC983042 JY917518:JY983042 TU917518:TU983042 ADQ917518:ADQ983042 ANM917518:ANM983042 AXI917518:AXI983042 BHE917518:BHE983042 BRA917518:BRA983042 CAW917518:CAW983042 CKS917518:CKS983042 CUO917518:CUO983042 DEK917518:DEK983042 DOG917518:DOG983042 DYC917518:DYC983042 EHY917518:EHY983042 ERU917518:ERU983042 FBQ917518:FBQ983042 FLM917518:FLM983042 FVI917518:FVI983042 GFE917518:GFE983042 GPA917518:GPA983042 GYW917518:GYW983042 HIS917518:HIS983042 HSO917518:HSO983042 ICK917518:ICK983042 IMG917518:IMG983042 IWC917518:IWC983042 JFY917518:JFY983042 JPU917518:JPU983042 JZQ917518:JZQ983042 KJM917518:KJM983042 KTI917518:KTI983042 LDE917518:LDE983042 LNA917518:LNA983042 LWW917518:LWW983042 MGS917518:MGS983042 MQO917518:MQO983042 NAK917518:NAK983042 NKG917518:NKG983042 NUC917518:NUC983042 ODY917518:ODY983042 ONU917518:ONU983042 OXQ917518:OXQ983042 PHM917518:PHM983042 PRI917518:PRI983042 QBE917518:QBE983042 QLA917518:QLA983042 QUW917518:QUW983042 RES917518:RES983042 ROO917518:ROO983042 RYK917518:RYK983042 SIG917518:SIG983042 SSC917518:SSC983042 TBY917518:TBY983042 TLU917518:TLU983042 TVQ917518:TVQ983042 UFM917518:UFM983042 UPI917518:UPI983042 UZE917518:UZE983042 VJA917518:VJA983042 VSW917518:VSW983042 WCS917518:WCS983042 WMO917518:WMO983042 WWK917518:WWK983042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formula1>11</formula1>
    </dataValidation>
    <dataValidation type="list" allowBlank="1" showInputMessage="1" showErrorMessage="1" sqref="AE1:AE2 KA1:KA2 TW1:TW2 ADS1:ADS2 ANO1:ANO2 AXK1:AXK2 BHG1:BHG2 BRC1:BRC2 CAY1:CAY2 CKU1:CKU2 CUQ1:CUQ2 DEM1:DEM2 DOI1:DOI2 DYE1:DYE2 EIA1:EIA2 ERW1:ERW2 FBS1:FBS2 FLO1:FLO2 FVK1:FVK2 GFG1:GFG2 GPC1:GPC2 GYY1:GYY2 HIU1:HIU2 HSQ1:HSQ2 ICM1:ICM2 IMI1:IMI2 IWE1:IWE2 JGA1:JGA2 JPW1:JPW2 JZS1:JZS2 KJO1:KJO2 KTK1:KTK2 LDG1:LDG2 LNC1:LNC2 LWY1:LWY2 MGU1:MGU2 MQQ1:MQQ2 NAM1:NAM2 NKI1:NKI2 NUE1:NUE2 OEA1:OEA2 ONW1:ONW2 OXS1:OXS2 PHO1:PHO2 PRK1:PRK2 QBG1:QBG2 QLC1:QLC2 QUY1:QUY2 REU1:REU2 ROQ1:ROQ2 RYM1:RYM2 SII1:SII2 SSE1:SSE2 TCA1:TCA2 TLW1:TLW2 TVS1:TVS2 UFO1:UFO2 UPK1:UPK2 UZG1:UZG2 VJC1:VJC2 VSY1:VSY2 WCU1:WCU2 WMQ1:WMQ2 WWM1:WWM2 AE14:AE65538 KA14:KA65538 TW14:TW65538 ADS14:ADS65538 ANO14:ANO65538 AXK14:AXK65538 BHG14:BHG65538 BRC14:BRC65538 CAY14:CAY65538 CKU14:CKU65538 CUQ14:CUQ65538 DEM14:DEM65538 DOI14:DOI65538 DYE14:DYE65538 EIA14:EIA65538 ERW14:ERW65538 FBS14:FBS65538 FLO14:FLO65538 FVK14:FVK65538 GFG14:GFG65538 GPC14:GPC65538 GYY14:GYY65538 HIU14:HIU65538 HSQ14:HSQ65538 ICM14:ICM65538 IMI14:IMI65538 IWE14:IWE65538 JGA14:JGA65538 JPW14:JPW65538 JZS14:JZS65538 KJO14:KJO65538 KTK14:KTK65538 LDG14:LDG65538 LNC14:LNC65538 LWY14:LWY65538 MGU14:MGU65538 MQQ14:MQQ65538 NAM14:NAM65538 NKI14:NKI65538 NUE14:NUE65538 OEA14:OEA65538 ONW14:ONW65538 OXS14:OXS65538 PHO14:PHO65538 PRK14:PRK65538 QBG14:QBG65538 QLC14:QLC65538 QUY14:QUY65538 REU14:REU65538 ROQ14:ROQ65538 RYM14:RYM65538 SII14:SII65538 SSE14:SSE65538 TCA14:TCA65538 TLW14:TLW65538 TVS14:TVS65538 UFO14:UFO65538 UPK14:UPK65538 UZG14:UZG65538 VJC14:VJC65538 VSY14:VSY65538 WCU14:WCU65538 WMQ14:WMQ65538 WWM14:WWM65538 AE65550:AE131074 KA65550:KA131074 TW65550:TW131074 ADS65550:ADS131074 ANO65550:ANO131074 AXK65550:AXK131074 BHG65550:BHG131074 BRC65550:BRC131074 CAY65550:CAY131074 CKU65550:CKU131074 CUQ65550:CUQ131074 DEM65550:DEM131074 DOI65550:DOI131074 DYE65550:DYE131074 EIA65550:EIA131074 ERW65550:ERW131074 FBS65550:FBS131074 FLO65550:FLO131074 FVK65550:FVK131074 GFG65550:GFG131074 GPC65550:GPC131074 GYY65550:GYY131074 HIU65550:HIU131074 HSQ65550:HSQ131074 ICM65550:ICM131074 IMI65550:IMI131074 IWE65550:IWE131074 JGA65550:JGA131074 JPW65550:JPW131074 JZS65550:JZS131074 KJO65550:KJO131074 KTK65550:KTK131074 LDG65550:LDG131074 LNC65550:LNC131074 LWY65550:LWY131074 MGU65550:MGU131074 MQQ65550:MQQ131074 NAM65550:NAM131074 NKI65550:NKI131074 NUE65550:NUE131074 OEA65550:OEA131074 ONW65550:ONW131074 OXS65550:OXS131074 PHO65550:PHO131074 PRK65550:PRK131074 QBG65550:QBG131074 QLC65550:QLC131074 QUY65550:QUY131074 REU65550:REU131074 ROQ65550:ROQ131074 RYM65550:RYM131074 SII65550:SII131074 SSE65550:SSE131074 TCA65550:TCA131074 TLW65550:TLW131074 TVS65550:TVS131074 UFO65550:UFO131074 UPK65550:UPK131074 UZG65550:UZG131074 VJC65550:VJC131074 VSY65550:VSY131074 WCU65550:WCU131074 WMQ65550:WMQ131074 WWM65550:WWM131074 AE131086:AE196610 KA131086:KA196610 TW131086:TW196610 ADS131086:ADS196610 ANO131086:ANO196610 AXK131086:AXK196610 BHG131086:BHG196610 BRC131086:BRC196610 CAY131086:CAY196610 CKU131086:CKU196610 CUQ131086:CUQ196610 DEM131086:DEM196610 DOI131086:DOI196610 DYE131086:DYE196610 EIA131086:EIA196610 ERW131086:ERW196610 FBS131086:FBS196610 FLO131086:FLO196610 FVK131086:FVK196610 GFG131086:GFG196610 GPC131086:GPC196610 GYY131086:GYY196610 HIU131086:HIU196610 HSQ131086:HSQ196610 ICM131086:ICM196610 IMI131086:IMI196610 IWE131086:IWE196610 JGA131086:JGA196610 JPW131086:JPW196610 JZS131086:JZS196610 KJO131086:KJO196610 KTK131086:KTK196610 LDG131086:LDG196610 LNC131086:LNC196610 LWY131086:LWY196610 MGU131086:MGU196610 MQQ131086:MQQ196610 NAM131086:NAM196610 NKI131086:NKI196610 NUE131086:NUE196610 OEA131086:OEA196610 ONW131086:ONW196610 OXS131086:OXS196610 PHO131086:PHO196610 PRK131086:PRK196610 QBG131086:QBG196610 QLC131086:QLC196610 QUY131086:QUY196610 REU131086:REU196610 ROQ131086:ROQ196610 RYM131086:RYM196610 SII131086:SII196610 SSE131086:SSE196610 TCA131086:TCA196610 TLW131086:TLW196610 TVS131086:TVS196610 UFO131086:UFO196610 UPK131086:UPK196610 UZG131086:UZG196610 VJC131086:VJC196610 VSY131086:VSY196610 WCU131086:WCU196610 WMQ131086:WMQ196610 WWM131086:WWM196610 AE196622:AE262146 KA196622:KA262146 TW196622:TW262146 ADS196622:ADS262146 ANO196622:ANO262146 AXK196622:AXK262146 BHG196622:BHG262146 BRC196622:BRC262146 CAY196622:CAY262146 CKU196622:CKU262146 CUQ196622:CUQ262146 DEM196622:DEM262146 DOI196622:DOI262146 DYE196622:DYE262146 EIA196622:EIA262146 ERW196622:ERW262146 FBS196622:FBS262146 FLO196622:FLO262146 FVK196622:FVK262146 GFG196622:GFG262146 GPC196622:GPC262146 GYY196622:GYY262146 HIU196622:HIU262146 HSQ196622:HSQ262146 ICM196622:ICM262146 IMI196622:IMI262146 IWE196622:IWE262146 JGA196622:JGA262146 JPW196622:JPW262146 JZS196622:JZS262146 KJO196622:KJO262146 KTK196622:KTK262146 LDG196622:LDG262146 LNC196622:LNC262146 LWY196622:LWY262146 MGU196622:MGU262146 MQQ196622:MQQ262146 NAM196622:NAM262146 NKI196622:NKI262146 NUE196622:NUE262146 OEA196622:OEA262146 ONW196622:ONW262146 OXS196622:OXS262146 PHO196622:PHO262146 PRK196622:PRK262146 QBG196622:QBG262146 QLC196622:QLC262146 QUY196622:QUY262146 REU196622:REU262146 ROQ196622:ROQ262146 RYM196622:RYM262146 SII196622:SII262146 SSE196622:SSE262146 TCA196622:TCA262146 TLW196622:TLW262146 TVS196622:TVS262146 UFO196622:UFO262146 UPK196622:UPK262146 UZG196622:UZG262146 VJC196622:VJC262146 VSY196622:VSY262146 WCU196622:WCU262146 WMQ196622:WMQ262146 WWM196622:WWM262146 AE262158:AE327682 KA262158:KA327682 TW262158:TW327682 ADS262158:ADS327682 ANO262158:ANO327682 AXK262158:AXK327682 BHG262158:BHG327682 BRC262158:BRC327682 CAY262158:CAY327682 CKU262158:CKU327682 CUQ262158:CUQ327682 DEM262158:DEM327682 DOI262158:DOI327682 DYE262158:DYE327682 EIA262158:EIA327682 ERW262158:ERW327682 FBS262158:FBS327682 FLO262158:FLO327682 FVK262158:FVK327682 GFG262158:GFG327682 GPC262158:GPC327682 GYY262158:GYY327682 HIU262158:HIU327682 HSQ262158:HSQ327682 ICM262158:ICM327682 IMI262158:IMI327682 IWE262158:IWE327682 JGA262158:JGA327682 JPW262158:JPW327682 JZS262158:JZS327682 KJO262158:KJO327682 KTK262158:KTK327682 LDG262158:LDG327682 LNC262158:LNC327682 LWY262158:LWY327682 MGU262158:MGU327682 MQQ262158:MQQ327682 NAM262158:NAM327682 NKI262158:NKI327682 NUE262158:NUE327682 OEA262158:OEA327682 ONW262158:ONW327682 OXS262158:OXS327682 PHO262158:PHO327682 PRK262158:PRK327682 QBG262158:QBG327682 QLC262158:QLC327682 QUY262158:QUY327682 REU262158:REU327682 ROQ262158:ROQ327682 RYM262158:RYM327682 SII262158:SII327682 SSE262158:SSE327682 TCA262158:TCA327682 TLW262158:TLW327682 TVS262158:TVS327682 UFO262158:UFO327682 UPK262158:UPK327682 UZG262158:UZG327682 VJC262158:VJC327682 VSY262158:VSY327682 WCU262158:WCU327682 WMQ262158:WMQ327682 WWM262158:WWM327682 AE327694:AE393218 KA327694:KA393218 TW327694:TW393218 ADS327694:ADS393218 ANO327694:ANO393218 AXK327694:AXK393218 BHG327694:BHG393218 BRC327694:BRC393218 CAY327694:CAY393218 CKU327694:CKU393218 CUQ327694:CUQ393218 DEM327694:DEM393218 DOI327694:DOI393218 DYE327694:DYE393218 EIA327694:EIA393218 ERW327694:ERW393218 FBS327694:FBS393218 FLO327694:FLO393218 FVK327694:FVK393218 GFG327694:GFG393218 GPC327694:GPC393218 GYY327694:GYY393218 HIU327694:HIU393218 HSQ327694:HSQ393218 ICM327694:ICM393218 IMI327694:IMI393218 IWE327694:IWE393218 JGA327694:JGA393218 JPW327694:JPW393218 JZS327694:JZS393218 KJO327694:KJO393218 KTK327694:KTK393218 LDG327694:LDG393218 LNC327694:LNC393218 LWY327694:LWY393218 MGU327694:MGU393218 MQQ327694:MQQ393218 NAM327694:NAM393218 NKI327694:NKI393218 NUE327694:NUE393218 OEA327694:OEA393218 ONW327694:ONW393218 OXS327694:OXS393218 PHO327694:PHO393218 PRK327694:PRK393218 QBG327694:QBG393218 QLC327694:QLC393218 QUY327694:QUY393218 REU327694:REU393218 ROQ327694:ROQ393218 RYM327694:RYM393218 SII327694:SII393218 SSE327694:SSE393218 TCA327694:TCA393218 TLW327694:TLW393218 TVS327694:TVS393218 UFO327694:UFO393218 UPK327694:UPK393218 UZG327694:UZG393218 VJC327694:VJC393218 VSY327694:VSY393218 WCU327694:WCU393218 WMQ327694:WMQ393218 WWM327694:WWM393218 AE393230:AE458754 KA393230:KA458754 TW393230:TW458754 ADS393230:ADS458754 ANO393230:ANO458754 AXK393230:AXK458754 BHG393230:BHG458754 BRC393230:BRC458754 CAY393230:CAY458754 CKU393230:CKU458754 CUQ393230:CUQ458754 DEM393230:DEM458754 DOI393230:DOI458754 DYE393230:DYE458754 EIA393230:EIA458754 ERW393230:ERW458754 FBS393230:FBS458754 FLO393230:FLO458754 FVK393230:FVK458754 GFG393230:GFG458754 GPC393230:GPC458754 GYY393230:GYY458754 HIU393230:HIU458754 HSQ393230:HSQ458754 ICM393230:ICM458754 IMI393230:IMI458754 IWE393230:IWE458754 JGA393230:JGA458754 JPW393230:JPW458754 JZS393230:JZS458754 KJO393230:KJO458754 KTK393230:KTK458754 LDG393230:LDG458754 LNC393230:LNC458754 LWY393230:LWY458754 MGU393230:MGU458754 MQQ393230:MQQ458754 NAM393230:NAM458754 NKI393230:NKI458754 NUE393230:NUE458754 OEA393230:OEA458754 ONW393230:ONW458754 OXS393230:OXS458754 PHO393230:PHO458754 PRK393230:PRK458754 QBG393230:QBG458754 QLC393230:QLC458754 QUY393230:QUY458754 REU393230:REU458754 ROQ393230:ROQ458754 RYM393230:RYM458754 SII393230:SII458754 SSE393230:SSE458754 TCA393230:TCA458754 TLW393230:TLW458754 TVS393230:TVS458754 UFO393230:UFO458754 UPK393230:UPK458754 UZG393230:UZG458754 VJC393230:VJC458754 VSY393230:VSY458754 WCU393230:WCU458754 WMQ393230:WMQ458754 WWM393230:WWM458754 AE458766:AE524290 KA458766:KA524290 TW458766:TW524290 ADS458766:ADS524290 ANO458766:ANO524290 AXK458766:AXK524290 BHG458766:BHG524290 BRC458766:BRC524290 CAY458766:CAY524290 CKU458766:CKU524290 CUQ458766:CUQ524290 DEM458766:DEM524290 DOI458766:DOI524290 DYE458766:DYE524290 EIA458766:EIA524290 ERW458766:ERW524290 FBS458766:FBS524290 FLO458766:FLO524290 FVK458766:FVK524290 GFG458766:GFG524290 GPC458766:GPC524290 GYY458766:GYY524290 HIU458766:HIU524290 HSQ458766:HSQ524290 ICM458766:ICM524290 IMI458766:IMI524290 IWE458766:IWE524290 JGA458766:JGA524290 JPW458766:JPW524290 JZS458766:JZS524290 KJO458766:KJO524290 KTK458766:KTK524290 LDG458766:LDG524290 LNC458766:LNC524290 LWY458766:LWY524290 MGU458766:MGU524290 MQQ458766:MQQ524290 NAM458766:NAM524290 NKI458766:NKI524290 NUE458766:NUE524290 OEA458766:OEA524290 ONW458766:ONW524290 OXS458766:OXS524290 PHO458766:PHO524290 PRK458766:PRK524290 QBG458766:QBG524290 QLC458766:QLC524290 QUY458766:QUY524290 REU458766:REU524290 ROQ458766:ROQ524290 RYM458766:RYM524290 SII458766:SII524290 SSE458766:SSE524290 TCA458766:TCA524290 TLW458766:TLW524290 TVS458766:TVS524290 UFO458766:UFO524290 UPK458766:UPK524290 UZG458766:UZG524290 VJC458766:VJC524290 VSY458766:VSY524290 WCU458766:WCU524290 WMQ458766:WMQ524290 WWM458766:WWM524290 AE524302:AE589826 KA524302:KA589826 TW524302:TW589826 ADS524302:ADS589826 ANO524302:ANO589826 AXK524302:AXK589826 BHG524302:BHG589826 BRC524302:BRC589826 CAY524302:CAY589826 CKU524302:CKU589826 CUQ524302:CUQ589826 DEM524302:DEM589826 DOI524302:DOI589826 DYE524302:DYE589826 EIA524302:EIA589826 ERW524302:ERW589826 FBS524302:FBS589826 FLO524302:FLO589826 FVK524302:FVK589826 GFG524302:GFG589826 GPC524302:GPC589826 GYY524302:GYY589826 HIU524302:HIU589826 HSQ524302:HSQ589826 ICM524302:ICM589826 IMI524302:IMI589826 IWE524302:IWE589826 JGA524302:JGA589826 JPW524302:JPW589826 JZS524302:JZS589826 KJO524302:KJO589826 KTK524302:KTK589826 LDG524302:LDG589826 LNC524302:LNC589826 LWY524302:LWY589826 MGU524302:MGU589826 MQQ524302:MQQ589826 NAM524302:NAM589826 NKI524302:NKI589826 NUE524302:NUE589826 OEA524302:OEA589826 ONW524302:ONW589826 OXS524302:OXS589826 PHO524302:PHO589826 PRK524302:PRK589826 QBG524302:QBG589826 QLC524302:QLC589826 QUY524302:QUY589826 REU524302:REU589826 ROQ524302:ROQ589826 RYM524302:RYM589826 SII524302:SII589826 SSE524302:SSE589826 TCA524302:TCA589826 TLW524302:TLW589826 TVS524302:TVS589826 UFO524302:UFO589826 UPK524302:UPK589826 UZG524302:UZG589826 VJC524302:VJC589826 VSY524302:VSY589826 WCU524302:WCU589826 WMQ524302:WMQ589826 WWM524302:WWM589826 AE589838:AE655362 KA589838:KA655362 TW589838:TW655362 ADS589838:ADS655362 ANO589838:ANO655362 AXK589838:AXK655362 BHG589838:BHG655362 BRC589838:BRC655362 CAY589838:CAY655362 CKU589838:CKU655362 CUQ589838:CUQ655362 DEM589838:DEM655362 DOI589838:DOI655362 DYE589838:DYE655362 EIA589838:EIA655362 ERW589838:ERW655362 FBS589838:FBS655362 FLO589838:FLO655362 FVK589838:FVK655362 GFG589838:GFG655362 GPC589838:GPC655362 GYY589838:GYY655362 HIU589838:HIU655362 HSQ589838:HSQ655362 ICM589838:ICM655362 IMI589838:IMI655362 IWE589838:IWE655362 JGA589838:JGA655362 JPW589838:JPW655362 JZS589838:JZS655362 KJO589838:KJO655362 KTK589838:KTK655362 LDG589838:LDG655362 LNC589838:LNC655362 LWY589838:LWY655362 MGU589838:MGU655362 MQQ589838:MQQ655362 NAM589838:NAM655362 NKI589838:NKI655362 NUE589838:NUE655362 OEA589838:OEA655362 ONW589838:ONW655362 OXS589838:OXS655362 PHO589838:PHO655362 PRK589838:PRK655362 QBG589838:QBG655362 QLC589838:QLC655362 QUY589838:QUY655362 REU589838:REU655362 ROQ589838:ROQ655362 RYM589838:RYM655362 SII589838:SII655362 SSE589838:SSE655362 TCA589838:TCA655362 TLW589838:TLW655362 TVS589838:TVS655362 UFO589838:UFO655362 UPK589838:UPK655362 UZG589838:UZG655362 VJC589838:VJC655362 VSY589838:VSY655362 WCU589838:WCU655362 WMQ589838:WMQ655362 WWM589838:WWM655362 AE655374:AE720898 KA655374:KA720898 TW655374:TW720898 ADS655374:ADS720898 ANO655374:ANO720898 AXK655374:AXK720898 BHG655374:BHG720898 BRC655374:BRC720898 CAY655374:CAY720898 CKU655374:CKU720898 CUQ655374:CUQ720898 DEM655374:DEM720898 DOI655374:DOI720898 DYE655374:DYE720898 EIA655374:EIA720898 ERW655374:ERW720898 FBS655374:FBS720898 FLO655374:FLO720898 FVK655374:FVK720898 GFG655374:GFG720898 GPC655374:GPC720898 GYY655374:GYY720898 HIU655374:HIU720898 HSQ655374:HSQ720898 ICM655374:ICM720898 IMI655374:IMI720898 IWE655374:IWE720898 JGA655374:JGA720898 JPW655374:JPW720898 JZS655374:JZS720898 KJO655374:KJO720898 KTK655374:KTK720898 LDG655374:LDG720898 LNC655374:LNC720898 LWY655374:LWY720898 MGU655374:MGU720898 MQQ655374:MQQ720898 NAM655374:NAM720898 NKI655374:NKI720898 NUE655374:NUE720898 OEA655374:OEA720898 ONW655374:ONW720898 OXS655374:OXS720898 PHO655374:PHO720898 PRK655374:PRK720898 QBG655374:QBG720898 QLC655374:QLC720898 QUY655374:QUY720898 REU655374:REU720898 ROQ655374:ROQ720898 RYM655374:RYM720898 SII655374:SII720898 SSE655374:SSE720898 TCA655374:TCA720898 TLW655374:TLW720898 TVS655374:TVS720898 UFO655374:UFO720898 UPK655374:UPK720898 UZG655374:UZG720898 VJC655374:VJC720898 VSY655374:VSY720898 WCU655374:WCU720898 WMQ655374:WMQ720898 WWM655374:WWM720898 AE720910:AE786434 KA720910:KA786434 TW720910:TW786434 ADS720910:ADS786434 ANO720910:ANO786434 AXK720910:AXK786434 BHG720910:BHG786434 BRC720910:BRC786434 CAY720910:CAY786434 CKU720910:CKU786434 CUQ720910:CUQ786434 DEM720910:DEM786434 DOI720910:DOI786434 DYE720910:DYE786434 EIA720910:EIA786434 ERW720910:ERW786434 FBS720910:FBS786434 FLO720910:FLO786434 FVK720910:FVK786434 GFG720910:GFG786434 GPC720910:GPC786434 GYY720910:GYY786434 HIU720910:HIU786434 HSQ720910:HSQ786434 ICM720910:ICM786434 IMI720910:IMI786434 IWE720910:IWE786434 JGA720910:JGA786434 JPW720910:JPW786434 JZS720910:JZS786434 KJO720910:KJO786434 KTK720910:KTK786434 LDG720910:LDG786434 LNC720910:LNC786434 LWY720910:LWY786434 MGU720910:MGU786434 MQQ720910:MQQ786434 NAM720910:NAM786434 NKI720910:NKI786434 NUE720910:NUE786434 OEA720910:OEA786434 ONW720910:ONW786434 OXS720910:OXS786434 PHO720910:PHO786434 PRK720910:PRK786434 QBG720910:QBG786434 QLC720910:QLC786434 QUY720910:QUY786434 REU720910:REU786434 ROQ720910:ROQ786434 RYM720910:RYM786434 SII720910:SII786434 SSE720910:SSE786434 TCA720910:TCA786434 TLW720910:TLW786434 TVS720910:TVS786434 UFO720910:UFO786434 UPK720910:UPK786434 UZG720910:UZG786434 VJC720910:VJC786434 VSY720910:VSY786434 WCU720910:WCU786434 WMQ720910:WMQ786434 WWM720910:WWM786434 AE786446:AE851970 KA786446:KA851970 TW786446:TW851970 ADS786446:ADS851970 ANO786446:ANO851970 AXK786446:AXK851970 BHG786446:BHG851970 BRC786446:BRC851970 CAY786446:CAY851970 CKU786446:CKU851970 CUQ786446:CUQ851970 DEM786446:DEM851970 DOI786446:DOI851970 DYE786446:DYE851970 EIA786446:EIA851970 ERW786446:ERW851970 FBS786446:FBS851970 FLO786446:FLO851970 FVK786446:FVK851970 GFG786446:GFG851970 GPC786446:GPC851970 GYY786446:GYY851970 HIU786446:HIU851970 HSQ786446:HSQ851970 ICM786446:ICM851970 IMI786446:IMI851970 IWE786446:IWE851970 JGA786446:JGA851970 JPW786446:JPW851970 JZS786446:JZS851970 KJO786446:KJO851970 KTK786446:KTK851970 LDG786446:LDG851970 LNC786446:LNC851970 LWY786446:LWY851970 MGU786446:MGU851970 MQQ786446:MQQ851970 NAM786446:NAM851970 NKI786446:NKI851970 NUE786446:NUE851970 OEA786446:OEA851970 ONW786446:ONW851970 OXS786446:OXS851970 PHO786446:PHO851970 PRK786446:PRK851970 QBG786446:QBG851970 QLC786446:QLC851970 QUY786446:QUY851970 REU786446:REU851970 ROQ786446:ROQ851970 RYM786446:RYM851970 SII786446:SII851970 SSE786446:SSE851970 TCA786446:TCA851970 TLW786446:TLW851970 TVS786446:TVS851970 UFO786446:UFO851970 UPK786446:UPK851970 UZG786446:UZG851970 VJC786446:VJC851970 VSY786446:VSY851970 WCU786446:WCU851970 WMQ786446:WMQ851970 WWM786446:WWM851970 AE851982:AE917506 KA851982:KA917506 TW851982:TW917506 ADS851982:ADS917506 ANO851982:ANO917506 AXK851982:AXK917506 BHG851982:BHG917506 BRC851982:BRC917506 CAY851982:CAY917506 CKU851982:CKU917506 CUQ851982:CUQ917506 DEM851982:DEM917506 DOI851982:DOI917506 DYE851982:DYE917506 EIA851982:EIA917506 ERW851982:ERW917506 FBS851982:FBS917506 FLO851982:FLO917506 FVK851982:FVK917506 GFG851982:GFG917506 GPC851982:GPC917506 GYY851982:GYY917506 HIU851982:HIU917506 HSQ851982:HSQ917506 ICM851982:ICM917506 IMI851982:IMI917506 IWE851982:IWE917506 JGA851982:JGA917506 JPW851982:JPW917506 JZS851982:JZS917506 KJO851982:KJO917506 KTK851982:KTK917506 LDG851982:LDG917506 LNC851982:LNC917506 LWY851982:LWY917506 MGU851982:MGU917506 MQQ851982:MQQ917506 NAM851982:NAM917506 NKI851982:NKI917506 NUE851982:NUE917506 OEA851982:OEA917506 ONW851982:ONW917506 OXS851982:OXS917506 PHO851982:PHO917506 PRK851982:PRK917506 QBG851982:QBG917506 QLC851982:QLC917506 QUY851982:QUY917506 REU851982:REU917506 ROQ851982:ROQ917506 RYM851982:RYM917506 SII851982:SII917506 SSE851982:SSE917506 TCA851982:TCA917506 TLW851982:TLW917506 TVS851982:TVS917506 UFO851982:UFO917506 UPK851982:UPK917506 UZG851982:UZG917506 VJC851982:VJC917506 VSY851982:VSY917506 WCU851982:WCU917506 WMQ851982:WMQ917506 WWM851982:WWM917506 AE917518:AE983042 KA917518:KA983042 TW917518:TW983042 ADS917518:ADS983042 ANO917518:ANO983042 AXK917518:AXK983042 BHG917518:BHG983042 BRC917518:BRC983042 CAY917518:CAY983042 CKU917518:CKU983042 CUQ917518:CUQ983042 DEM917518:DEM983042 DOI917518:DOI983042 DYE917518:DYE983042 EIA917518:EIA983042 ERW917518:ERW983042 FBS917518:FBS983042 FLO917518:FLO983042 FVK917518:FVK983042 GFG917518:GFG983042 GPC917518:GPC983042 GYY917518:GYY983042 HIU917518:HIU983042 HSQ917518:HSQ983042 ICM917518:ICM983042 IMI917518:IMI983042 IWE917518:IWE983042 JGA917518:JGA983042 JPW917518:JPW983042 JZS917518:JZS983042 KJO917518:KJO983042 KTK917518:KTK983042 LDG917518:LDG983042 LNC917518:LNC983042 LWY917518:LWY983042 MGU917518:MGU983042 MQQ917518:MQQ983042 NAM917518:NAM983042 NKI917518:NKI983042 NUE917518:NUE983042 OEA917518:OEA983042 ONW917518:ONW983042 OXS917518:OXS983042 PHO917518:PHO983042 PRK917518:PRK983042 QBG917518:QBG983042 QLC917518:QLC983042 QUY917518:QUY983042 REU917518:REU983042 ROQ917518:ROQ983042 RYM917518:RYM983042 SII917518:SII983042 SSE917518:SSE983042 TCA917518:TCA983042 TLW917518:TLW983042 TVS917518:TVS983042 UFO917518:UFO983042 UPK917518:UPK983042 UZG917518:UZG983042 VJC917518:VJC983042 VSY917518:VSY983042 WCU917518:WCU983042 WMQ917518:WMQ983042 WWM917518:WWM983042 AE4:AE8 KA4:KA8 TW4:TW8 ADS4:ADS8 ANO4:ANO8 AXK4:AXK8 BHG4:BHG8 BRC4:BRC8 CAY4:CAY8 CKU4:CKU8 CUQ4:CUQ8 DEM4:DEM8 DOI4:DOI8 DYE4:DYE8 EIA4:EIA8 ERW4:ERW8 FBS4:FBS8 FLO4:FLO8 FVK4:FVK8 GFG4:GFG8 GPC4:GPC8 GYY4:GYY8 HIU4:HIU8 HSQ4:HSQ8 ICM4:ICM8 IMI4:IMI8 IWE4:IWE8 JGA4:JGA8 JPW4:JPW8 JZS4:JZS8 KJO4:KJO8 KTK4:KTK8 LDG4:LDG8 LNC4:LNC8 LWY4:LWY8 MGU4:MGU8 MQQ4:MQQ8 NAM4:NAM8 NKI4:NKI8 NUE4:NUE8 OEA4:OEA8 ONW4:ONW8 OXS4:OXS8 PHO4:PHO8 PRK4:PRK8 QBG4:QBG8 QLC4:QLC8 QUY4:QUY8 REU4:REU8 ROQ4:ROQ8 RYM4:RYM8 SII4:SII8 SSE4:SSE8 TCA4:TCA8 TLW4:TLW8 TVS4:TVS8 UFO4:UFO8 UPK4:UPK8 UZG4:UZG8 VJC4:VJC8 VSY4:VSY8 WCU4:WCU8 WMQ4:WMQ8 WWM4:WWM8 AE65540:AE65544 KA65540:KA65544 TW65540:TW65544 ADS65540:ADS65544 ANO65540:ANO65544 AXK65540:AXK65544 BHG65540:BHG65544 BRC65540:BRC65544 CAY65540:CAY65544 CKU65540:CKU65544 CUQ65540:CUQ65544 DEM65540:DEM65544 DOI65540:DOI65544 DYE65540:DYE65544 EIA65540:EIA65544 ERW65540:ERW65544 FBS65540:FBS65544 FLO65540:FLO65544 FVK65540:FVK65544 GFG65540:GFG65544 GPC65540:GPC65544 GYY65540:GYY65544 HIU65540:HIU65544 HSQ65540:HSQ65544 ICM65540:ICM65544 IMI65540:IMI65544 IWE65540:IWE65544 JGA65540:JGA65544 JPW65540:JPW65544 JZS65540:JZS65544 KJO65540:KJO65544 KTK65540:KTK65544 LDG65540:LDG65544 LNC65540:LNC65544 LWY65540:LWY65544 MGU65540:MGU65544 MQQ65540:MQQ65544 NAM65540:NAM65544 NKI65540:NKI65544 NUE65540:NUE65544 OEA65540:OEA65544 ONW65540:ONW65544 OXS65540:OXS65544 PHO65540:PHO65544 PRK65540:PRK65544 QBG65540:QBG65544 QLC65540:QLC65544 QUY65540:QUY65544 REU65540:REU65544 ROQ65540:ROQ65544 RYM65540:RYM65544 SII65540:SII65544 SSE65540:SSE65544 TCA65540:TCA65544 TLW65540:TLW65544 TVS65540:TVS65544 UFO65540:UFO65544 UPK65540:UPK65544 UZG65540:UZG65544 VJC65540:VJC65544 VSY65540:VSY65544 WCU65540:WCU65544 WMQ65540:WMQ65544 WWM65540:WWM65544 AE131076:AE131080 KA131076:KA131080 TW131076:TW131080 ADS131076:ADS131080 ANO131076:ANO131080 AXK131076:AXK131080 BHG131076:BHG131080 BRC131076:BRC131080 CAY131076:CAY131080 CKU131076:CKU131080 CUQ131076:CUQ131080 DEM131076:DEM131080 DOI131076:DOI131080 DYE131076:DYE131080 EIA131076:EIA131080 ERW131076:ERW131080 FBS131076:FBS131080 FLO131076:FLO131080 FVK131076:FVK131080 GFG131076:GFG131080 GPC131076:GPC131080 GYY131076:GYY131080 HIU131076:HIU131080 HSQ131076:HSQ131080 ICM131076:ICM131080 IMI131076:IMI131080 IWE131076:IWE131080 JGA131076:JGA131080 JPW131076:JPW131080 JZS131076:JZS131080 KJO131076:KJO131080 KTK131076:KTK131080 LDG131076:LDG131080 LNC131076:LNC131080 LWY131076:LWY131080 MGU131076:MGU131080 MQQ131076:MQQ131080 NAM131076:NAM131080 NKI131076:NKI131080 NUE131076:NUE131080 OEA131076:OEA131080 ONW131076:ONW131080 OXS131076:OXS131080 PHO131076:PHO131080 PRK131076:PRK131080 QBG131076:QBG131080 QLC131076:QLC131080 QUY131076:QUY131080 REU131076:REU131080 ROQ131076:ROQ131080 RYM131076:RYM131080 SII131076:SII131080 SSE131076:SSE131080 TCA131076:TCA131080 TLW131076:TLW131080 TVS131076:TVS131080 UFO131076:UFO131080 UPK131076:UPK131080 UZG131076:UZG131080 VJC131076:VJC131080 VSY131076:VSY131080 WCU131076:WCU131080 WMQ131076:WMQ131080 WWM131076:WWM131080 AE196612:AE196616 KA196612:KA196616 TW196612:TW196616 ADS196612:ADS196616 ANO196612:ANO196616 AXK196612:AXK196616 BHG196612:BHG196616 BRC196612:BRC196616 CAY196612:CAY196616 CKU196612:CKU196616 CUQ196612:CUQ196616 DEM196612:DEM196616 DOI196612:DOI196616 DYE196612:DYE196616 EIA196612:EIA196616 ERW196612:ERW196616 FBS196612:FBS196616 FLO196612:FLO196616 FVK196612:FVK196616 GFG196612:GFG196616 GPC196612:GPC196616 GYY196612:GYY196616 HIU196612:HIU196616 HSQ196612:HSQ196616 ICM196612:ICM196616 IMI196612:IMI196616 IWE196612:IWE196616 JGA196612:JGA196616 JPW196612:JPW196616 JZS196612:JZS196616 KJO196612:KJO196616 KTK196612:KTK196616 LDG196612:LDG196616 LNC196612:LNC196616 LWY196612:LWY196616 MGU196612:MGU196616 MQQ196612:MQQ196616 NAM196612:NAM196616 NKI196612:NKI196616 NUE196612:NUE196616 OEA196612:OEA196616 ONW196612:ONW196616 OXS196612:OXS196616 PHO196612:PHO196616 PRK196612:PRK196616 QBG196612:QBG196616 QLC196612:QLC196616 QUY196612:QUY196616 REU196612:REU196616 ROQ196612:ROQ196616 RYM196612:RYM196616 SII196612:SII196616 SSE196612:SSE196616 TCA196612:TCA196616 TLW196612:TLW196616 TVS196612:TVS196616 UFO196612:UFO196616 UPK196612:UPK196616 UZG196612:UZG196616 VJC196612:VJC196616 VSY196612:VSY196616 WCU196612:WCU196616 WMQ196612:WMQ196616 WWM196612:WWM196616 AE262148:AE262152 KA262148:KA262152 TW262148:TW262152 ADS262148:ADS262152 ANO262148:ANO262152 AXK262148:AXK262152 BHG262148:BHG262152 BRC262148:BRC262152 CAY262148:CAY262152 CKU262148:CKU262152 CUQ262148:CUQ262152 DEM262148:DEM262152 DOI262148:DOI262152 DYE262148:DYE262152 EIA262148:EIA262152 ERW262148:ERW262152 FBS262148:FBS262152 FLO262148:FLO262152 FVK262148:FVK262152 GFG262148:GFG262152 GPC262148:GPC262152 GYY262148:GYY262152 HIU262148:HIU262152 HSQ262148:HSQ262152 ICM262148:ICM262152 IMI262148:IMI262152 IWE262148:IWE262152 JGA262148:JGA262152 JPW262148:JPW262152 JZS262148:JZS262152 KJO262148:KJO262152 KTK262148:KTK262152 LDG262148:LDG262152 LNC262148:LNC262152 LWY262148:LWY262152 MGU262148:MGU262152 MQQ262148:MQQ262152 NAM262148:NAM262152 NKI262148:NKI262152 NUE262148:NUE262152 OEA262148:OEA262152 ONW262148:ONW262152 OXS262148:OXS262152 PHO262148:PHO262152 PRK262148:PRK262152 QBG262148:QBG262152 QLC262148:QLC262152 QUY262148:QUY262152 REU262148:REU262152 ROQ262148:ROQ262152 RYM262148:RYM262152 SII262148:SII262152 SSE262148:SSE262152 TCA262148:TCA262152 TLW262148:TLW262152 TVS262148:TVS262152 UFO262148:UFO262152 UPK262148:UPK262152 UZG262148:UZG262152 VJC262148:VJC262152 VSY262148:VSY262152 WCU262148:WCU262152 WMQ262148:WMQ262152 WWM262148:WWM262152 AE327684:AE327688 KA327684:KA327688 TW327684:TW327688 ADS327684:ADS327688 ANO327684:ANO327688 AXK327684:AXK327688 BHG327684:BHG327688 BRC327684:BRC327688 CAY327684:CAY327688 CKU327684:CKU327688 CUQ327684:CUQ327688 DEM327684:DEM327688 DOI327684:DOI327688 DYE327684:DYE327688 EIA327684:EIA327688 ERW327684:ERW327688 FBS327684:FBS327688 FLO327684:FLO327688 FVK327684:FVK327688 GFG327684:GFG327688 GPC327684:GPC327688 GYY327684:GYY327688 HIU327684:HIU327688 HSQ327684:HSQ327688 ICM327684:ICM327688 IMI327684:IMI327688 IWE327684:IWE327688 JGA327684:JGA327688 JPW327684:JPW327688 JZS327684:JZS327688 KJO327684:KJO327688 KTK327684:KTK327688 LDG327684:LDG327688 LNC327684:LNC327688 LWY327684:LWY327688 MGU327684:MGU327688 MQQ327684:MQQ327688 NAM327684:NAM327688 NKI327684:NKI327688 NUE327684:NUE327688 OEA327684:OEA327688 ONW327684:ONW327688 OXS327684:OXS327688 PHO327684:PHO327688 PRK327684:PRK327688 QBG327684:QBG327688 QLC327684:QLC327688 QUY327684:QUY327688 REU327684:REU327688 ROQ327684:ROQ327688 RYM327684:RYM327688 SII327684:SII327688 SSE327684:SSE327688 TCA327684:TCA327688 TLW327684:TLW327688 TVS327684:TVS327688 UFO327684:UFO327688 UPK327684:UPK327688 UZG327684:UZG327688 VJC327684:VJC327688 VSY327684:VSY327688 WCU327684:WCU327688 WMQ327684:WMQ327688 WWM327684:WWM327688 AE393220:AE393224 KA393220:KA393224 TW393220:TW393224 ADS393220:ADS393224 ANO393220:ANO393224 AXK393220:AXK393224 BHG393220:BHG393224 BRC393220:BRC393224 CAY393220:CAY393224 CKU393220:CKU393224 CUQ393220:CUQ393224 DEM393220:DEM393224 DOI393220:DOI393224 DYE393220:DYE393224 EIA393220:EIA393224 ERW393220:ERW393224 FBS393220:FBS393224 FLO393220:FLO393224 FVK393220:FVK393224 GFG393220:GFG393224 GPC393220:GPC393224 GYY393220:GYY393224 HIU393220:HIU393224 HSQ393220:HSQ393224 ICM393220:ICM393224 IMI393220:IMI393224 IWE393220:IWE393224 JGA393220:JGA393224 JPW393220:JPW393224 JZS393220:JZS393224 KJO393220:KJO393224 KTK393220:KTK393224 LDG393220:LDG393224 LNC393220:LNC393224 LWY393220:LWY393224 MGU393220:MGU393224 MQQ393220:MQQ393224 NAM393220:NAM393224 NKI393220:NKI393224 NUE393220:NUE393224 OEA393220:OEA393224 ONW393220:ONW393224 OXS393220:OXS393224 PHO393220:PHO393224 PRK393220:PRK393224 QBG393220:QBG393224 QLC393220:QLC393224 QUY393220:QUY393224 REU393220:REU393224 ROQ393220:ROQ393224 RYM393220:RYM393224 SII393220:SII393224 SSE393220:SSE393224 TCA393220:TCA393224 TLW393220:TLW393224 TVS393220:TVS393224 UFO393220:UFO393224 UPK393220:UPK393224 UZG393220:UZG393224 VJC393220:VJC393224 VSY393220:VSY393224 WCU393220:WCU393224 WMQ393220:WMQ393224 WWM393220:WWM393224 AE458756:AE458760 KA458756:KA458760 TW458756:TW458760 ADS458756:ADS458760 ANO458756:ANO458760 AXK458756:AXK458760 BHG458756:BHG458760 BRC458756:BRC458760 CAY458756:CAY458760 CKU458756:CKU458760 CUQ458756:CUQ458760 DEM458756:DEM458760 DOI458756:DOI458760 DYE458756:DYE458760 EIA458756:EIA458760 ERW458756:ERW458760 FBS458756:FBS458760 FLO458756:FLO458760 FVK458756:FVK458760 GFG458756:GFG458760 GPC458756:GPC458760 GYY458756:GYY458760 HIU458756:HIU458760 HSQ458756:HSQ458760 ICM458756:ICM458760 IMI458756:IMI458760 IWE458756:IWE458760 JGA458756:JGA458760 JPW458756:JPW458760 JZS458756:JZS458760 KJO458756:KJO458760 KTK458756:KTK458760 LDG458756:LDG458760 LNC458756:LNC458760 LWY458756:LWY458760 MGU458756:MGU458760 MQQ458756:MQQ458760 NAM458756:NAM458760 NKI458756:NKI458760 NUE458756:NUE458760 OEA458756:OEA458760 ONW458756:ONW458760 OXS458756:OXS458760 PHO458756:PHO458760 PRK458756:PRK458760 QBG458756:QBG458760 QLC458756:QLC458760 QUY458756:QUY458760 REU458756:REU458760 ROQ458756:ROQ458760 RYM458756:RYM458760 SII458756:SII458760 SSE458756:SSE458760 TCA458756:TCA458760 TLW458756:TLW458760 TVS458756:TVS458760 UFO458756:UFO458760 UPK458756:UPK458760 UZG458756:UZG458760 VJC458756:VJC458760 VSY458756:VSY458760 WCU458756:WCU458760 WMQ458756:WMQ458760 WWM458756:WWM458760 AE524292:AE524296 KA524292:KA524296 TW524292:TW524296 ADS524292:ADS524296 ANO524292:ANO524296 AXK524292:AXK524296 BHG524292:BHG524296 BRC524292:BRC524296 CAY524292:CAY524296 CKU524292:CKU524296 CUQ524292:CUQ524296 DEM524292:DEM524296 DOI524292:DOI524296 DYE524292:DYE524296 EIA524292:EIA524296 ERW524292:ERW524296 FBS524292:FBS524296 FLO524292:FLO524296 FVK524292:FVK524296 GFG524292:GFG524296 GPC524292:GPC524296 GYY524292:GYY524296 HIU524292:HIU524296 HSQ524292:HSQ524296 ICM524292:ICM524296 IMI524292:IMI524296 IWE524292:IWE524296 JGA524292:JGA524296 JPW524292:JPW524296 JZS524292:JZS524296 KJO524292:KJO524296 KTK524292:KTK524296 LDG524292:LDG524296 LNC524292:LNC524296 LWY524292:LWY524296 MGU524292:MGU524296 MQQ524292:MQQ524296 NAM524292:NAM524296 NKI524292:NKI524296 NUE524292:NUE524296 OEA524292:OEA524296 ONW524292:ONW524296 OXS524292:OXS524296 PHO524292:PHO524296 PRK524292:PRK524296 QBG524292:QBG524296 QLC524292:QLC524296 QUY524292:QUY524296 REU524292:REU524296 ROQ524292:ROQ524296 RYM524292:RYM524296 SII524292:SII524296 SSE524292:SSE524296 TCA524292:TCA524296 TLW524292:TLW524296 TVS524292:TVS524296 UFO524292:UFO524296 UPK524292:UPK524296 UZG524292:UZG524296 VJC524292:VJC524296 VSY524292:VSY524296 WCU524292:WCU524296 WMQ524292:WMQ524296 WWM524292:WWM524296 AE589828:AE589832 KA589828:KA589832 TW589828:TW589832 ADS589828:ADS589832 ANO589828:ANO589832 AXK589828:AXK589832 BHG589828:BHG589832 BRC589828:BRC589832 CAY589828:CAY589832 CKU589828:CKU589832 CUQ589828:CUQ589832 DEM589828:DEM589832 DOI589828:DOI589832 DYE589828:DYE589832 EIA589828:EIA589832 ERW589828:ERW589832 FBS589828:FBS589832 FLO589828:FLO589832 FVK589828:FVK589832 GFG589828:GFG589832 GPC589828:GPC589832 GYY589828:GYY589832 HIU589828:HIU589832 HSQ589828:HSQ589832 ICM589828:ICM589832 IMI589828:IMI589832 IWE589828:IWE589832 JGA589828:JGA589832 JPW589828:JPW589832 JZS589828:JZS589832 KJO589828:KJO589832 KTK589828:KTK589832 LDG589828:LDG589832 LNC589828:LNC589832 LWY589828:LWY589832 MGU589828:MGU589832 MQQ589828:MQQ589832 NAM589828:NAM589832 NKI589828:NKI589832 NUE589828:NUE589832 OEA589828:OEA589832 ONW589828:ONW589832 OXS589828:OXS589832 PHO589828:PHO589832 PRK589828:PRK589832 QBG589828:QBG589832 QLC589828:QLC589832 QUY589828:QUY589832 REU589828:REU589832 ROQ589828:ROQ589832 RYM589828:RYM589832 SII589828:SII589832 SSE589828:SSE589832 TCA589828:TCA589832 TLW589828:TLW589832 TVS589828:TVS589832 UFO589828:UFO589832 UPK589828:UPK589832 UZG589828:UZG589832 VJC589828:VJC589832 VSY589828:VSY589832 WCU589828:WCU589832 WMQ589828:WMQ589832 WWM589828:WWM589832 AE655364:AE655368 KA655364:KA655368 TW655364:TW655368 ADS655364:ADS655368 ANO655364:ANO655368 AXK655364:AXK655368 BHG655364:BHG655368 BRC655364:BRC655368 CAY655364:CAY655368 CKU655364:CKU655368 CUQ655364:CUQ655368 DEM655364:DEM655368 DOI655364:DOI655368 DYE655364:DYE655368 EIA655364:EIA655368 ERW655364:ERW655368 FBS655364:FBS655368 FLO655364:FLO655368 FVK655364:FVK655368 GFG655364:GFG655368 GPC655364:GPC655368 GYY655364:GYY655368 HIU655364:HIU655368 HSQ655364:HSQ655368 ICM655364:ICM655368 IMI655364:IMI655368 IWE655364:IWE655368 JGA655364:JGA655368 JPW655364:JPW655368 JZS655364:JZS655368 KJO655364:KJO655368 KTK655364:KTK655368 LDG655364:LDG655368 LNC655364:LNC655368 LWY655364:LWY655368 MGU655364:MGU655368 MQQ655364:MQQ655368 NAM655364:NAM655368 NKI655364:NKI655368 NUE655364:NUE655368 OEA655364:OEA655368 ONW655364:ONW655368 OXS655364:OXS655368 PHO655364:PHO655368 PRK655364:PRK655368 QBG655364:QBG655368 QLC655364:QLC655368 QUY655364:QUY655368 REU655364:REU655368 ROQ655364:ROQ655368 RYM655364:RYM655368 SII655364:SII655368 SSE655364:SSE655368 TCA655364:TCA655368 TLW655364:TLW655368 TVS655364:TVS655368 UFO655364:UFO655368 UPK655364:UPK655368 UZG655364:UZG655368 VJC655364:VJC655368 VSY655364:VSY655368 WCU655364:WCU655368 WMQ655364:WMQ655368 WWM655364:WWM655368 AE720900:AE720904 KA720900:KA720904 TW720900:TW720904 ADS720900:ADS720904 ANO720900:ANO720904 AXK720900:AXK720904 BHG720900:BHG720904 BRC720900:BRC720904 CAY720900:CAY720904 CKU720900:CKU720904 CUQ720900:CUQ720904 DEM720900:DEM720904 DOI720900:DOI720904 DYE720900:DYE720904 EIA720900:EIA720904 ERW720900:ERW720904 FBS720900:FBS720904 FLO720900:FLO720904 FVK720900:FVK720904 GFG720900:GFG720904 GPC720900:GPC720904 GYY720900:GYY720904 HIU720900:HIU720904 HSQ720900:HSQ720904 ICM720900:ICM720904 IMI720900:IMI720904 IWE720900:IWE720904 JGA720900:JGA720904 JPW720900:JPW720904 JZS720900:JZS720904 KJO720900:KJO720904 KTK720900:KTK720904 LDG720900:LDG720904 LNC720900:LNC720904 LWY720900:LWY720904 MGU720900:MGU720904 MQQ720900:MQQ720904 NAM720900:NAM720904 NKI720900:NKI720904 NUE720900:NUE720904 OEA720900:OEA720904 ONW720900:ONW720904 OXS720900:OXS720904 PHO720900:PHO720904 PRK720900:PRK720904 QBG720900:QBG720904 QLC720900:QLC720904 QUY720900:QUY720904 REU720900:REU720904 ROQ720900:ROQ720904 RYM720900:RYM720904 SII720900:SII720904 SSE720900:SSE720904 TCA720900:TCA720904 TLW720900:TLW720904 TVS720900:TVS720904 UFO720900:UFO720904 UPK720900:UPK720904 UZG720900:UZG720904 VJC720900:VJC720904 VSY720900:VSY720904 WCU720900:WCU720904 WMQ720900:WMQ720904 WWM720900:WWM720904 AE786436:AE786440 KA786436:KA786440 TW786436:TW786440 ADS786436:ADS786440 ANO786436:ANO786440 AXK786436:AXK786440 BHG786436:BHG786440 BRC786436:BRC786440 CAY786436:CAY786440 CKU786436:CKU786440 CUQ786436:CUQ786440 DEM786436:DEM786440 DOI786436:DOI786440 DYE786436:DYE786440 EIA786436:EIA786440 ERW786436:ERW786440 FBS786436:FBS786440 FLO786436:FLO786440 FVK786436:FVK786440 GFG786436:GFG786440 GPC786436:GPC786440 GYY786436:GYY786440 HIU786436:HIU786440 HSQ786436:HSQ786440 ICM786436:ICM786440 IMI786436:IMI786440 IWE786436:IWE786440 JGA786436:JGA786440 JPW786436:JPW786440 JZS786436:JZS786440 KJO786436:KJO786440 KTK786436:KTK786440 LDG786436:LDG786440 LNC786436:LNC786440 LWY786436:LWY786440 MGU786436:MGU786440 MQQ786436:MQQ786440 NAM786436:NAM786440 NKI786436:NKI786440 NUE786436:NUE786440 OEA786436:OEA786440 ONW786436:ONW786440 OXS786436:OXS786440 PHO786436:PHO786440 PRK786436:PRK786440 QBG786436:QBG786440 QLC786436:QLC786440 QUY786436:QUY786440 REU786436:REU786440 ROQ786436:ROQ786440 RYM786436:RYM786440 SII786436:SII786440 SSE786436:SSE786440 TCA786436:TCA786440 TLW786436:TLW786440 TVS786436:TVS786440 UFO786436:UFO786440 UPK786436:UPK786440 UZG786436:UZG786440 VJC786436:VJC786440 VSY786436:VSY786440 WCU786436:WCU786440 WMQ786436:WMQ786440 WWM786436:WWM786440 AE851972:AE851976 KA851972:KA851976 TW851972:TW851976 ADS851972:ADS851976 ANO851972:ANO851976 AXK851972:AXK851976 BHG851972:BHG851976 BRC851972:BRC851976 CAY851972:CAY851976 CKU851972:CKU851976 CUQ851972:CUQ851976 DEM851972:DEM851976 DOI851972:DOI851976 DYE851972:DYE851976 EIA851972:EIA851976 ERW851972:ERW851976 FBS851972:FBS851976 FLO851972:FLO851976 FVK851972:FVK851976 GFG851972:GFG851976 GPC851972:GPC851976 GYY851972:GYY851976 HIU851972:HIU851976 HSQ851972:HSQ851976 ICM851972:ICM851976 IMI851972:IMI851976 IWE851972:IWE851976 JGA851972:JGA851976 JPW851972:JPW851976 JZS851972:JZS851976 KJO851972:KJO851976 KTK851972:KTK851976 LDG851972:LDG851976 LNC851972:LNC851976 LWY851972:LWY851976 MGU851972:MGU851976 MQQ851972:MQQ851976 NAM851972:NAM851976 NKI851972:NKI851976 NUE851972:NUE851976 OEA851972:OEA851976 ONW851972:ONW851976 OXS851972:OXS851976 PHO851972:PHO851976 PRK851972:PRK851976 QBG851972:QBG851976 QLC851972:QLC851976 QUY851972:QUY851976 REU851972:REU851976 ROQ851972:ROQ851976 RYM851972:RYM851976 SII851972:SII851976 SSE851972:SSE851976 TCA851972:TCA851976 TLW851972:TLW851976 TVS851972:TVS851976 UFO851972:UFO851976 UPK851972:UPK851976 UZG851972:UZG851976 VJC851972:VJC851976 VSY851972:VSY851976 WCU851972:WCU851976 WMQ851972:WMQ851976 WWM851972:WWM851976 AE917508:AE917512 KA917508:KA917512 TW917508:TW917512 ADS917508:ADS917512 ANO917508:ANO917512 AXK917508:AXK917512 BHG917508:BHG917512 BRC917508:BRC917512 CAY917508:CAY917512 CKU917508:CKU917512 CUQ917508:CUQ917512 DEM917508:DEM917512 DOI917508:DOI917512 DYE917508:DYE917512 EIA917508:EIA917512 ERW917508:ERW917512 FBS917508:FBS917512 FLO917508:FLO917512 FVK917508:FVK917512 GFG917508:GFG917512 GPC917508:GPC917512 GYY917508:GYY917512 HIU917508:HIU917512 HSQ917508:HSQ917512 ICM917508:ICM917512 IMI917508:IMI917512 IWE917508:IWE917512 JGA917508:JGA917512 JPW917508:JPW917512 JZS917508:JZS917512 KJO917508:KJO917512 KTK917508:KTK917512 LDG917508:LDG917512 LNC917508:LNC917512 LWY917508:LWY917512 MGU917508:MGU917512 MQQ917508:MQQ917512 NAM917508:NAM917512 NKI917508:NKI917512 NUE917508:NUE917512 OEA917508:OEA917512 ONW917508:ONW917512 OXS917508:OXS917512 PHO917508:PHO917512 PRK917508:PRK917512 QBG917508:QBG917512 QLC917508:QLC917512 QUY917508:QUY917512 REU917508:REU917512 ROQ917508:ROQ917512 RYM917508:RYM917512 SII917508:SII917512 SSE917508:SSE917512 TCA917508:TCA917512 TLW917508:TLW917512 TVS917508:TVS917512 UFO917508:UFO917512 UPK917508:UPK917512 UZG917508:UZG917512 VJC917508:VJC917512 VSY917508:VSY917512 WCU917508:WCU917512 WMQ917508:WMQ917512 WWM917508:WWM917512 AE983044:AE983048 KA983044:KA983048 TW983044:TW983048 ADS983044:ADS983048 ANO983044:ANO983048 AXK983044:AXK983048 BHG983044:BHG983048 BRC983044:BRC983048 CAY983044:CAY983048 CKU983044:CKU983048 CUQ983044:CUQ983048 DEM983044:DEM983048 DOI983044:DOI983048 DYE983044:DYE983048 EIA983044:EIA983048 ERW983044:ERW983048 FBS983044:FBS983048 FLO983044:FLO983048 FVK983044:FVK983048 GFG983044:GFG983048 GPC983044:GPC983048 GYY983044:GYY983048 HIU983044:HIU983048 HSQ983044:HSQ983048 ICM983044:ICM983048 IMI983044:IMI983048 IWE983044:IWE983048 JGA983044:JGA983048 JPW983044:JPW983048 JZS983044:JZS983048 KJO983044:KJO983048 KTK983044:KTK983048 LDG983044:LDG983048 LNC983044:LNC983048 LWY983044:LWY983048 MGU983044:MGU983048 MQQ983044:MQQ983048 NAM983044:NAM983048 NKI983044:NKI983048 NUE983044:NUE983048 OEA983044:OEA983048 ONW983044:ONW983048 OXS983044:OXS983048 PHO983044:PHO983048 PRK983044:PRK983048 QBG983044:QBG983048 QLC983044:QLC983048 QUY983044:QUY983048 REU983044:REU983048 ROQ983044:ROQ983048 RYM983044:RYM983048 SII983044:SII983048 SSE983044:SSE983048 TCA983044:TCA983048 TLW983044:TLW983048 TVS983044:TVS983048 UFO983044:UFO983048 UPK983044:UPK983048 UZG983044:UZG983048 VJC983044:VJC983048 VSY983044:VSY983048 WCU983044:WCU983048 WMQ983044:WMQ983048 WWM983044:WWM983048 AE983054:AE1048576 KA983054:KA1048576 TW983054:TW1048576 ADS983054:ADS1048576 ANO983054:ANO1048576 AXK983054:AXK1048576 BHG983054:BHG1048576 BRC983054:BRC1048576 CAY983054:CAY1048576 CKU983054:CKU1048576 CUQ983054:CUQ1048576 DEM983054:DEM1048576 DOI983054:DOI1048576 DYE983054:DYE1048576 EIA983054:EIA1048576 ERW983054:ERW1048576 FBS983054:FBS1048576 FLO983054:FLO1048576 FVK983054:FVK1048576 GFG983054:GFG1048576 GPC983054:GPC1048576 GYY983054:GYY1048576 HIU983054:HIU1048576 HSQ983054:HSQ1048576 ICM983054:ICM1048576 IMI983054:IMI1048576 IWE983054:IWE1048576 JGA983054:JGA1048576 JPW983054:JPW1048576 JZS983054:JZS1048576 KJO983054:KJO1048576 KTK983054:KTK1048576 LDG983054:LDG1048576 LNC983054:LNC1048576 LWY983054:LWY1048576 MGU983054:MGU1048576 MQQ983054:MQQ1048576 NAM983054:NAM1048576 NKI983054:NKI1048576 NUE983054:NUE1048576 OEA983054:OEA1048576 ONW983054:ONW1048576 OXS983054:OXS1048576 PHO983054:PHO1048576 PRK983054:PRK1048576 QBG983054:QBG1048576 QLC983054:QLC1048576 QUY983054:QUY1048576 REU983054:REU1048576 ROQ983054:ROQ1048576 RYM983054:RYM1048576 SII983054:SII1048576 SSE983054:SSE1048576 TCA983054:TCA1048576 TLW983054:TLW1048576 TVS983054:TVS1048576 UFO983054:UFO1048576 UPK983054:UPK1048576 UZG983054:UZG1048576 VJC983054:VJC1048576 VSY983054:VSY1048576 WCU983054:WCU1048576 WMQ983054:WMQ1048576 WWM983054:WWM1048576">
      <formula1>"01-国家级,02-省部级,03-地市级,04-无,05-其他（详细写明）"</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7 JD14:JD65537 SZ14:SZ65537 ACV14:ACV65537 AMR14:AMR65537 AWN14:AWN65537 BGJ14:BGJ65537 BQF14:BQF65537 CAB14:CAB65537 CJX14:CJX65537 CTT14:CTT65537 DDP14:DDP65537 DNL14:DNL65537 DXH14:DXH65537 EHD14:EHD65537 EQZ14:EQZ65537 FAV14:FAV65537 FKR14:FKR65537 FUN14:FUN65537 GEJ14:GEJ65537 GOF14:GOF65537 GYB14:GYB65537 HHX14:HHX65537 HRT14:HRT65537 IBP14:IBP65537 ILL14:ILL65537 IVH14:IVH65537 JFD14:JFD65537 JOZ14:JOZ65537 JYV14:JYV65537 KIR14:KIR65537 KSN14:KSN65537 LCJ14:LCJ65537 LMF14:LMF65537 LWB14:LWB65537 MFX14:MFX65537 MPT14:MPT65537 MZP14:MZP65537 NJL14:NJL65537 NTH14:NTH65537 ODD14:ODD65537 OMZ14:OMZ65537 OWV14:OWV65537 PGR14:PGR65537 PQN14:PQN65537 QAJ14:QAJ65537 QKF14:QKF65537 QUB14:QUB65537 RDX14:RDX65537 RNT14:RNT65537 RXP14:RXP65537 SHL14:SHL65537 SRH14:SRH65537 TBD14:TBD65537 TKZ14:TKZ65537 TUV14:TUV65537 UER14:UER65537 UON14:UON65537 UYJ14:UYJ65537 VIF14:VIF65537 VSB14:VSB65537 WBX14:WBX65537 WLT14:WLT65537 WVP14:WVP65537 H65550:H131073 JD65550:JD131073 SZ65550:SZ131073 ACV65550:ACV131073 AMR65550:AMR131073 AWN65550:AWN131073 BGJ65550:BGJ131073 BQF65550:BQF131073 CAB65550:CAB131073 CJX65550:CJX131073 CTT65550:CTT131073 DDP65550:DDP131073 DNL65550:DNL131073 DXH65550:DXH131073 EHD65550:EHD131073 EQZ65550:EQZ131073 FAV65550:FAV131073 FKR65550:FKR131073 FUN65550:FUN131073 GEJ65550:GEJ131073 GOF65550:GOF131073 GYB65550:GYB131073 HHX65550:HHX131073 HRT65550:HRT131073 IBP65550:IBP131073 ILL65550:ILL131073 IVH65550:IVH131073 JFD65550:JFD131073 JOZ65550:JOZ131073 JYV65550:JYV131073 KIR65550:KIR131073 KSN65550:KSN131073 LCJ65550:LCJ131073 LMF65550:LMF131073 LWB65550:LWB131073 MFX65550:MFX131073 MPT65550:MPT131073 MZP65550:MZP131073 NJL65550:NJL131073 NTH65550:NTH131073 ODD65550:ODD131073 OMZ65550:OMZ131073 OWV65550:OWV131073 PGR65550:PGR131073 PQN65550:PQN131073 QAJ65550:QAJ131073 QKF65550:QKF131073 QUB65550:QUB131073 RDX65550:RDX131073 RNT65550:RNT131073 RXP65550:RXP131073 SHL65550:SHL131073 SRH65550:SRH131073 TBD65550:TBD131073 TKZ65550:TKZ131073 TUV65550:TUV131073 UER65550:UER131073 UON65550:UON131073 UYJ65550:UYJ131073 VIF65550:VIF131073 VSB65550:VSB131073 WBX65550:WBX131073 WLT65550:WLT131073 WVP65550:WVP131073 H131086:H196609 JD131086:JD196609 SZ131086:SZ196609 ACV131086:ACV196609 AMR131086:AMR196609 AWN131086:AWN196609 BGJ131086:BGJ196609 BQF131086:BQF196609 CAB131086:CAB196609 CJX131086:CJX196609 CTT131086:CTT196609 DDP131086:DDP196609 DNL131086:DNL196609 DXH131086:DXH196609 EHD131086:EHD196609 EQZ131086:EQZ196609 FAV131086:FAV196609 FKR131086:FKR196609 FUN131086:FUN196609 GEJ131086:GEJ196609 GOF131086:GOF196609 GYB131086:GYB196609 HHX131086:HHX196609 HRT131086:HRT196609 IBP131086:IBP196609 ILL131086:ILL196609 IVH131086:IVH196609 JFD131086:JFD196609 JOZ131086:JOZ196609 JYV131086:JYV196609 KIR131086:KIR196609 KSN131086:KSN196609 LCJ131086:LCJ196609 LMF131086:LMF196609 LWB131086:LWB196609 MFX131086:MFX196609 MPT131086:MPT196609 MZP131086:MZP196609 NJL131086:NJL196609 NTH131086:NTH196609 ODD131086:ODD196609 OMZ131086:OMZ196609 OWV131086:OWV196609 PGR131086:PGR196609 PQN131086:PQN196609 QAJ131086:QAJ196609 QKF131086:QKF196609 QUB131086:QUB196609 RDX131086:RDX196609 RNT131086:RNT196609 RXP131086:RXP196609 SHL131086:SHL196609 SRH131086:SRH196609 TBD131086:TBD196609 TKZ131086:TKZ196609 TUV131086:TUV196609 UER131086:UER196609 UON131086:UON196609 UYJ131086:UYJ196609 VIF131086:VIF196609 VSB131086:VSB196609 WBX131086:WBX196609 WLT131086:WLT196609 WVP131086:WVP196609 H196622:H262145 JD196622:JD262145 SZ196622:SZ262145 ACV196622:ACV262145 AMR196622:AMR262145 AWN196622:AWN262145 BGJ196622:BGJ262145 BQF196622:BQF262145 CAB196622:CAB262145 CJX196622:CJX262145 CTT196622:CTT262145 DDP196622:DDP262145 DNL196622:DNL262145 DXH196622:DXH262145 EHD196622:EHD262145 EQZ196622:EQZ262145 FAV196622:FAV262145 FKR196622:FKR262145 FUN196622:FUN262145 GEJ196622:GEJ262145 GOF196622:GOF262145 GYB196622:GYB262145 HHX196622:HHX262145 HRT196622:HRT262145 IBP196622:IBP262145 ILL196622:ILL262145 IVH196622:IVH262145 JFD196622:JFD262145 JOZ196622:JOZ262145 JYV196622:JYV262145 KIR196622:KIR262145 KSN196622:KSN262145 LCJ196622:LCJ262145 LMF196622:LMF262145 LWB196622:LWB262145 MFX196622:MFX262145 MPT196622:MPT262145 MZP196622:MZP262145 NJL196622:NJL262145 NTH196622:NTH262145 ODD196622:ODD262145 OMZ196622:OMZ262145 OWV196622:OWV262145 PGR196622:PGR262145 PQN196622:PQN262145 QAJ196622:QAJ262145 QKF196622:QKF262145 QUB196622:QUB262145 RDX196622:RDX262145 RNT196622:RNT262145 RXP196622:RXP262145 SHL196622:SHL262145 SRH196622:SRH262145 TBD196622:TBD262145 TKZ196622:TKZ262145 TUV196622:TUV262145 UER196622:UER262145 UON196622:UON262145 UYJ196622:UYJ262145 VIF196622:VIF262145 VSB196622:VSB262145 WBX196622:WBX262145 WLT196622:WLT262145 WVP196622:WVP262145 H262158:H327681 JD262158:JD327681 SZ262158:SZ327681 ACV262158:ACV327681 AMR262158:AMR327681 AWN262158:AWN327681 BGJ262158:BGJ327681 BQF262158:BQF327681 CAB262158:CAB327681 CJX262158:CJX327681 CTT262158:CTT327681 DDP262158:DDP327681 DNL262158:DNL327681 DXH262158:DXH327681 EHD262158:EHD327681 EQZ262158:EQZ327681 FAV262158:FAV327681 FKR262158:FKR327681 FUN262158:FUN327681 GEJ262158:GEJ327681 GOF262158:GOF327681 GYB262158:GYB327681 HHX262158:HHX327681 HRT262158:HRT327681 IBP262158:IBP327681 ILL262158:ILL327681 IVH262158:IVH327681 JFD262158:JFD327681 JOZ262158:JOZ327681 JYV262158:JYV327681 KIR262158:KIR327681 KSN262158:KSN327681 LCJ262158:LCJ327681 LMF262158:LMF327681 LWB262158:LWB327681 MFX262158:MFX327681 MPT262158:MPT327681 MZP262158:MZP327681 NJL262158:NJL327681 NTH262158:NTH327681 ODD262158:ODD327681 OMZ262158:OMZ327681 OWV262158:OWV327681 PGR262158:PGR327681 PQN262158:PQN327681 QAJ262158:QAJ327681 QKF262158:QKF327681 QUB262158:QUB327681 RDX262158:RDX327681 RNT262158:RNT327681 RXP262158:RXP327681 SHL262158:SHL327681 SRH262158:SRH327681 TBD262158:TBD327681 TKZ262158:TKZ327681 TUV262158:TUV327681 UER262158:UER327681 UON262158:UON327681 UYJ262158:UYJ327681 VIF262158:VIF327681 VSB262158:VSB327681 WBX262158:WBX327681 WLT262158:WLT327681 WVP262158:WVP327681 H327694:H393217 JD327694:JD393217 SZ327694:SZ393217 ACV327694:ACV393217 AMR327694:AMR393217 AWN327694:AWN393217 BGJ327694:BGJ393217 BQF327694:BQF393217 CAB327694:CAB393217 CJX327694:CJX393217 CTT327694:CTT393217 DDP327694:DDP393217 DNL327694:DNL393217 DXH327694:DXH393217 EHD327694:EHD393217 EQZ327694:EQZ393217 FAV327694:FAV393217 FKR327694:FKR393217 FUN327694:FUN393217 GEJ327694:GEJ393217 GOF327694:GOF393217 GYB327694:GYB393217 HHX327694:HHX393217 HRT327694:HRT393217 IBP327694:IBP393217 ILL327694:ILL393217 IVH327694:IVH393217 JFD327694:JFD393217 JOZ327694:JOZ393217 JYV327694:JYV393217 KIR327694:KIR393217 KSN327694:KSN393217 LCJ327694:LCJ393217 LMF327694:LMF393217 LWB327694:LWB393217 MFX327694:MFX393217 MPT327694:MPT393217 MZP327694:MZP393217 NJL327694:NJL393217 NTH327694:NTH393217 ODD327694:ODD393217 OMZ327694:OMZ393217 OWV327694:OWV393217 PGR327694:PGR393217 PQN327694:PQN393217 QAJ327694:QAJ393217 QKF327694:QKF393217 QUB327694:QUB393217 RDX327694:RDX393217 RNT327694:RNT393217 RXP327694:RXP393217 SHL327694:SHL393217 SRH327694:SRH393217 TBD327694:TBD393217 TKZ327694:TKZ393217 TUV327694:TUV393217 UER327694:UER393217 UON327694:UON393217 UYJ327694:UYJ393217 VIF327694:VIF393217 VSB327694:VSB393217 WBX327694:WBX393217 WLT327694:WLT393217 WVP327694:WVP393217 H393230:H458753 JD393230:JD458753 SZ393230:SZ458753 ACV393230:ACV458753 AMR393230:AMR458753 AWN393230:AWN458753 BGJ393230:BGJ458753 BQF393230:BQF458753 CAB393230:CAB458753 CJX393230:CJX458753 CTT393230:CTT458753 DDP393230:DDP458753 DNL393230:DNL458753 DXH393230:DXH458753 EHD393230:EHD458753 EQZ393230:EQZ458753 FAV393230:FAV458753 FKR393230:FKR458753 FUN393230:FUN458753 GEJ393230:GEJ458753 GOF393230:GOF458753 GYB393230:GYB458753 HHX393230:HHX458753 HRT393230:HRT458753 IBP393230:IBP458753 ILL393230:ILL458753 IVH393230:IVH458753 JFD393230:JFD458753 JOZ393230:JOZ458753 JYV393230:JYV458753 KIR393230:KIR458753 KSN393230:KSN458753 LCJ393230:LCJ458753 LMF393230:LMF458753 LWB393230:LWB458753 MFX393230:MFX458753 MPT393230:MPT458753 MZP393230:MZP458753 NJL393230:NJL458753 NTH393230:NTH458753 ODD393230:ODD458753 OMZ393230:OMZ458753 OWV393230:OWV458753 PGR393230:PGR458753 PQN393230:PQN458753 QAJ393230:QAJ458753 QKF393230:QKF458753 QUB393230:QUB458753 RDX393230:RDX458753 RNT393230:RNT458753 RXP393230:RXP458753 SHL393230:SHL458753 SRH393230:SRH458753 TBD393230:TBD458753 TKZ393230:TKZ458753 TUV393230:TUV458753 UER393230:UER458753 UON393230:UON458753 UYJ393230:UYJ458753 VIF393230:VIF458753 VSB393230:VSB458753 WBX393230:WBX458753 WLT393230:WLT458753 WVP393230:WVP458753 H458766:H524289 JD458766:JD524289 SZ458766:SZ524289 ACV458766:ACV524289 AMR458766:AMR524289 AWN458766:AWN524289 BGJ458766:BGJ524289 BQF458766:BQF524289 CAB458766:CAB524289 CJX458766:CJX524289 CTT458766:CTT524289 DDP458766:DDP524289 DNL458766:DNL524289 DXH458766:DXH524289 EHD458766:EHD524289 EQZ458766:EQZ524289 FAV458766:FAV524289 FKR458766:FKR524289 FUN458766:FUN524289 GEJ458766:GEJ524289 GOF458766:GOF524289 GYB458766:GYB524289 HHX458766:HHX524289 HRT458766:HRT524289 IBP458766:IBP524289 ILL458766:ILL524289 IVH458766:IVH524289 JFD458766:JFD524289 JOZ458766:JOZ524289 JYV458766:JYV524289 KIR458766:KIR524289 KSN458766:KSN524289 LCJ458766:LCJ524289 LMF458766:LMF524289 LWB458766:LWB524289 MFX458766:MFX524289 MPT458766:MPT524289 MZP458766:MZP524289 NJL458766:NJL524289 NTH458766:NTH524289 ODD458766:ODD524289 OMZ458766:OMZ524289 OWV458766:OWV524289 PGR458766:PGR524289 PQN458766:PQN524289 QAJ458766:QAJ524289 QKF458766:QKF524289 QUB458766:QUB524289 RDX458766:RDX524289 RNT458766:RNT524289 RXP458766:RXP524289 SHL458766:SHL524289 SRH458766:SRH524289 TBD458766:TBD524289 TKZ458766:TKZ524289 TUV458766:TUV524289 UER458766:UER524289 UON458766:UON524289 UYJ458766:UYJ524289 VIF458766:VIF524289 VSB458766:VSB524289 WBX458766:WBX524289 WLT458766:WLT524289 WVP458766:WVP524289 H524302:H589825 JD524302:JD589825 SZ524302:SZ589825 ACV524302:ACV589825 AMR524302:AMR589825 AWN524302:AWN589825 BGJ524302:BGJ589825 BQF524302:BQF589825 CAB524302:CAB589825 CJX524302:CJX589825 CTT524302:CTT589825 DDP524302:DDP589825 DNL524302:DNL589825 DXH524302:DXH589825 EHD524302:EHD589825 EQZ524302:EQZ589825 FAV524302:FAV589825 FKR524302:FKR589825 FUN524302:FUN589825 GEJ524302:GEJ589825 GOF524302:GOF589825 GYB524302:GYB589825 HHX524302:HHX589825 HRT524302:HRT589825 IBP524302:IBP589825 ILL524302:ILL589825 IVH524302:IVH589825 JFD524302:JFD589825 JOZ524302:JOZ589825 JYV524302:JYV589825 KIR524302:KIR589825 KSN524302:KSN589825 LCJ524302:LCJ589825 LMF524302:LMF589825 LWB524302:LWB589825 MFX524302:MFX589825 MPT524302:MPT589825 MZP524302:MZP589825 NJL524302:NJL589825 NTH524302:NTH589825 ODD524302:ODD589825 OMZ524302:OMZ589825 OWV524302:OWV589825 PGR524302:PGR589825 PQN524302:PQN589825 QAJ524302:QAJ589825 QKF524302:QKF589825 QUB524302:QUB589825 RDX524302:RDX589825 RNT524302:RNT589825 RXP524302:RXP589825 SHL524302:SHL589825 SRH524302:SRH589825 TBD524302:TBD589825 TKZ524302:TKZ589825 TUV524302:TUV589825 UER524302:UER589825 UON524302:UON589825 UYJ524302:UYJ589825 VIF524302:VIF589825 VSB524302:VSB589825 WBX524302:WBX589825 WLT524302:WLT589825 WVP524302:WVP589825 H589838:H655361 JD589838:JD655361 SZ589838:SZ655361 ACV589838:ACV655361 AMR589838:AMR655361 AWN589838:AWN655361 BGJ589838:BGJ655361 BQF589838:BQF655361 CAB589838:CAB655361 CJX589838:CJX655361 CTT589838:CTT655361 DDP589838:DDP655361 DNL589838:DNL655361 DXH589838:DXH655361 EHD589838:EHD655361 EQZ589838:EQZ655361 FAV589838:FAV655361 FKR589838:FKR655361 FUN589838:FUN655361 GEJ589838:GEJ655361 GOF589838:GOF655361 GYB589838:GYB655361 HHX589838:HHX655361 HRT589838:HRT655361 IBP589838:IBP655361 ILL589838:ILL655361 IVH589838:IVH655361 JFD589838:JFD655361 JOZ589838:JOZ655361 JYV589838:JYV655361 KIR589838:KIR655361 KSN589838:KSN655361 LCJ589838:LCJ655361 LMF589838:LMF655361 LWB589838:LWB655361 MFX589838:MFX655361 MPT589838:MPT655361 MZP589838:MZP655361 NJL589838:NJL655361 NTH589838:NTH655361 ODD589838:ODD655361 OMZ589838:OMZ655361 OWV589838:OWV655361 PGR589838:PGR655361 PQN589838:PQN655361 QAJ589838:QAJ655361 QKF589838:QKF655361 QUB589838:QUB655361 RDX589838:RDX655361 RNT589838:RNT655361 RXP589838:RXP655361 SHL589838:SHL655361 SRH589838:SRH655361 TBD589838:TBD655361 TKZ589838:TKZ655361 TUV589838:TUV655361 UER589838:UER655361 UON589838:UON655361 UYJ589838:UYJ655361 VIF589838:VIF655361 VSB589838:VSB655361 WBX589838:WBX655361 WLT589838:WLT655361 WVP589838:WVP655361 H655374:H720897 JD655374:JD720897 SZ655374:SZ720897 ACV655374:ACV720897 AMR655374:AMR720897 AWN655374:AWN720897 BGJ655374:BGJ720897 BQF655374:BQF720897 CAB655374:CAB720897 CJX655374:CJX720897 CTT655374:CTT720897 DDP655374:DDP720897 DNL655374:DNL720897 DXH655374:DXH720897 EHD655374:EHD720897 EQZ655374:EQZ720897 FAV655374:FAV720897 FKR655374:FKR720897 FUN655374:FUN720897 GEJ655374:GEJ720897 GOF655374:GOF720897 GYB655374:GYB720897 HHX655374:HHX720897 HRT655374:HRT720897 IBP655374:IBP720897 ILL655374:ILL720897 IVH655374:IVH720897 JFD655374:JFD720897 JOZ655374:JOZ720897 JYV655374:JYV720897 KIR655374:KIR720897 KSN655374:KSN720897 LCJ655374:LCJ720897 LMF655374:LMF720897 LWB655374:LWB720897 MFX655374:MFX720897 MPT655374:MPT720897 MZP655374:MZP720897 NJL655374:NJL720897 NTH655374:NTH720897 ODD655374:ODD720897 OMZ655374:OMZ720897 OWV655374:OWV720897 PGR655374:PGR720897 PQN655374:PQN720897 QAJ655374:QAJ720897 QKF655374:QKF720897 QUB655374:QUB720897 RDX655374:RDX720897 RNT655374:RNT720897 RXP655374:RXP720897 SHL655374:SHL720897 SRH655374:SRH720897 TBD655374:TBD720897 TKZ655374:TKZ720897 TUV655374:TUV720897 UER655374:UER720897 UON655374:UON720897 UYJ655374:UYJ720897 VIF655374:VIF720897 VSB655374:VSB720897 WBX655374:WBX720897 WLT655374:WLT720897 WVP655374:WVP720897 H720910:H786433 JD720910:JD786433 SZ720910:SZ786433 ACV720910:ACV786433 AMR720910:AMR786433 AWN720910:AWN786433 BGJ720910:BGJ786433 BQF720910:BQF786433 CAB720910:CAB786433 CJX720910:CJX786433 CTT720910:CTT786433 DDP720910:DDP786433 DNL720910:DNL786433 DXH720910:DXH786433 EHD720910:EHD786433 EQZ720910:EQZ786433 FAV720910:FAV786433 FKR720910:FKR786433 FUN720910:FUN786433 GEJ720910:GEJ786433 GOF720910:GOF786433 GYB720910:GYB786433 HHX720910:HHX786433 HRT720910:HRT786433 IBP720910:IBP786433 ILL720910:ILL786433 IVH720910:IVH786433 JFD720910:JFD786433 JOZ720910:JOZ786433 JYV720910:JYV786433 KIR720910:KIR786433 KSN720910:KSN786433 LCJ720910:LCJ786433 LMF720910:LMF786433 LWB720910:LWB786433 MFX720910:MFX786433 MPT720910:MPT786433 MZP720910:MZP786433 NJL720910:NJL786433 NTH720910:NTH786433 ODD720910:ODD786433 OMZ720910:OMZ786433 OWV720910:OWV786433 PGR720910:PGR786433 PQN720910:PQN786433 QAJ720910:QAJ786433 QKF720910:QKF786433 QUB720910:QUB786433 RDX720910:RDX786433 RNT720910:RNT786433 RXP720910:RXP786433 SHL720910:SHL786433 SRH720910:SRH786433 TBD720910:TBD786433 TKZ720910:TKZ786433 TUV720910:TUV786433 UER720910:UER786433 UON720910:UON786433 UYJ720910:UYJ786433 VIF720910:VIF786433 VSB720910:VSB786433 WBX720910:WBX786433 WLT720910:WLT786433 WVP720910:WVP786433 H786446:H851969 JD786446:JD851969 SZ786446:SZ851969 ACV786446:ACV851969 AMR786446:AMR851969 AWN786446:AWN851969 BGJ786446:BGJ851969 BQF786446:BQF851969 CAB786446:CAB851969 CJX786446:CJX851969 CTT786446:CTT851969 DDP786446:DDP851969 DNL786446:DNL851969 DXH786446:DXH851969 EHD786446:EHD851969 EQZ786446:EQZ851969 FAV786446:FAV851969 FKR786446:FKR851969 FUN786446:FUN851969 GEJ786446:GEJ851969 GOF786446:GOF851969 GYB786446:GYB851969 HHX786446:HHX851969 HRT786446:HRT851969 IBP786446:IBP851969 ILL786446:ILL851969 IVH786446:IVH851969 JFD786446:JFD851969 JOZ786446:JOZ851969 JYV786446:JYV851969 KIR786446:KIR851969 KSN786446:KSN851969 LCJ786446:LCJ851969 LMF786446:LMF851969 LWB786446:LWB851969 MFX786446:MFX851969 MPT786446:MPT851969 MZP786446:MZP851969 NJL786446:NJL851969 NTH786446:NTH851969 ODD786446:ODD851969 OMZ786446:OMZ851969 OWV786446:OWV851969 PGR786446:PGR851969 PQN786446:PQN851969 QAJ786446:QAJ851969 QKF786446:QKF851969 QUB786446:QUB851969 RDX786446:RDX851969 RNT786446:RNT851969 RXP786446:RXP851969 SHL786446:SHL851969 SRH786446:SRH851969 TBD786446:TBD851969 TKZ786446:TKZ851969 TUV786446:TUV851969 UER786446:UER851969 UON786446:UON851969 UYJ786446:UYJ851969 VIF786446:VIF851969 VSB786446:VSB851969 WBX786446:WBX851969 WLT786446:WLT851969 WVP786446:WVP851969 H851982:H917505 JD851982:JD917505 SZ851982:SZ917505 ACV851982:ACV917505 AMR851982:AMR917505 AWN851982:AWN917505 BGJ851982:BGJ917505 BQF851982:BQF917505 CAB851982:CAB917505 CJX851982:CJX917505 CTT851982:CTT917505 DDP851982:DDP917505 DNL851982:DNL917505 DXH851982:DXH917505 EHD851982:EHD917505 EQZ851982:EQZ917505 FAV851982:FAV917505 FKR851982:FKR917505 FUN851982:FUN917505 GEJ851982:GEJ917505 GOF851982:GOF917505 GYB851982:GYB917505 HHX851982:HHX917505 HRT851982:HRT917505 IBP851982:IBP917505 ILL851982:ILL917505 IVH851982:IVH917505 JFD851982:JFD917505 JOZ851982:JOZ917505 JYV851982:JYV917505 KIR851982:KIR917505 KSN851982:KSN917505 LCJ851982:LCJ917505 LMF851982:LMF917505 LWB851982:LWB917505 MFX851982:MFX917505 MPT851982:MPT917505 MZP851982:MZP917505 NJL851982:NJL917505 NTH851982:NTH917505 ODD851982:ODD917505 OMZ851982:OMZ917505 OWV851982:OWV917505 PGR851982:PGR917505 PQN851982:PQN917505 QAJ851982:QAJ917505 QKF851982:QKF917505 QUB851982:QUB917505 RDX851982:RDX917505 RNT851982:RNT917505 RXP851982:RXP917505 SHL851982:SHL917505 SRH851982:SRH917505 TBD851982:TBD917505 TKZ851982:TKZ917505 TUV851982:TUV917505 UER851982:UER917505 UON851982:UON917505 UYJ851982:UYJ917505 VIF851982:VIF917505 VSB851982:VSB917505 WBX851982:WBX917505 WLT851982:WLT917505 WVP851982:WVP917505 H917518:H983041 JD917518:JD983041 SZ917518:SZ983041 ACV917518:ACV983041 AMR917518:AMR983041 AWN917518:AWN983041 BGJ917518:BGJ983041 BQF917518:BQF983041 CAB917518:CAB983041 CJX917518:CJX983041 CTT917518:CTT983041 DDP917518:DDP983041 DNL917518:DNL983041 DXH917518:DXH983041 EHD917518:EHD983041 EQZ917518:EQZ983041 FAV917518:FAV983041 FKR917518:FKR983041 FUN917518:FUN983041 GEJ917518:GEJ983041 GOF917518:GOF983041 GYB917518:GYB983041 HHX917518:HHX983041 HRT917518:HRT983041 IBP917518:IBP983041 ILL917518:ILL983041 IVH917518:IVH983041 JFD917518:JFD983041 JOZ917518:JOZ983041 JYV917518:JYV983041 KIR917518:KIR983041 KSN917518:KSN983041 LCJ917518:LCJ983041 LMF917518:LMF983041 LWB917518:LWB983041 MFX917518:MFX983041 MPT917518:MPT983041 MZP917518:MZP983041 NJL917518:NJL983041 NTH917518:NTH983041 ODD917518:ODD983041 OMZ917518:OMZ983041 OWV917518:OWV983041 PGR917518:PGR983041 PQN917518:PQN983041 QAJ917518:QAJ983041 QKF917518:QKF983041 QUB917518:QUB983041 RDX917518:RDX983041 RNT917518:RNT983041 RXP917518:RXP983041 SHL917518:SHL983041 SRH917518:SRH983041 TBD917518:TBD983041 TKZ917518:TKZ983041 TUV917518:TUV983041 UER917518:UER983041 UON917518:UON983041 UYJ917518:UYJ983041 VIF917518:VIF983041 VSB917518:VSB983041 WBX917518:WBX983041 WLT917518:WLT983041 WVP917518:WVP983041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formula1>"是,否,退休返聘"</formula1>
    </dataValidation>
    <dataValidation allowBlank="1" showInputMessage="1" showErrorMessage="1" prompt="请以“千”为单位" sqref="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Q4:Q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Q65540:Q65544 JM65540:JM65544 TI65540:TI65544 ADE65540:ADE65544 ANA65540:ANA65544 AWW65540:AWW65544 BGS65540:BGS65544 BQO65540:BQO65544 CAK65540:CAK65544 CKG65540:CKG65544 CUC65540:CUC65544 DDY65540:DDY65544 DNU65540:DNU65544 DXQ65540:DXQ65544 EHM65540:EHM65544 ERI65540:ERI65544 FBE65540:FBE65544 FLA65540:FLA65544 FUW65540:FUW65544 GES65540:GES65544 GOO65540:GOO65544 GYK65540:GYK65544 HIG65540:HIG65544 HSC65540:HSC65544 IBY65540:IBY65544 ILU65540:ILU65544 IVQ65540:IVQ65544 JFM65540:JFM65544 JPI65540:JPI65544 JZE65540:JZE65544 KJA65540:KJA65544 KSW65540:KSW65544 LCS65540:LCS65544 LMO65540:LMO65544 LWK65540:LWK65544 MGG65540:MGG65544 MQC65540:MQC65544 MZY65540:MZY65544 NJU65540:NJU65544 NTQ65540:NTQ65544 ODM65540:ODM65544 ONI65540:ONI65544 OXE65540:OXE65544 PHA65540:PHA65544 PQW65540:PQW65544 QAS65540:QAS65544 QKO65540:QKO65544 QUK65540:QUK65544 REG65540:REG65544 ROC65540:ROC65544 RXY65540:RXY65544 SHU65540:SHU65544 SRQ65540:SRQ65544 TBM65540:TBM65544 TLI65540:TLI65544 TVE65540:TVE65544 UFA65540:UFA65544 UOW65540:UOW65544 UYS65540:UYS65544 VIO65540:VIO65544 VSK65540:VSK65544 WCG65540:WCG65544 WMC65540:WMC65544 WVY65540:WVY65544 Q131076:Q131080 JM131076:JM131080 TI131076:TI131080 ADE131076:ADE131080 ANA131076:ANA131080 AWW131076:AWW131080 BGS131076:BGS131080 BQO131076:BQO131080 CAK131076:CAK131080 CKG131076:CKG131080 CUC131076:CUC131080 DDY131076:DDY131080 DNU131076:DNU131080 DXQ131076:DXQ131080 EHM131076:EHM131080 ERI131076:ERI131080 FBE131076:FBE131080 FLA131076:FLA131080 FUW131076:FUW131080 GES131076:GES131080 GOO131076:GOO131080 GYK131076:GYK131080 HIG131076:HIG131080 HSC131076:HSC131080 IBY131076:IBY131080 ILU131076:ILU131080 IVQ131076:IVQ131080 JFM131076:JFM131080 JPI131076:JPI131080 JZE131076:JZE131080 KJA131076:KJA131080 KSW131076:KSW131080 LCS131076:LCS131080 LMO131076:LMO131080 LWK131076:LWK131080 MGG131076:MGG131080 MQC131076:MQC131080 MZY131076:MZY131080 NJU131076:NJU131080 NTQ131076:NTQ131080 ODM131076:ODM131080 ONI131076:ONI131080 OXE131076:OXE131080 PHA131076:PHA131080 PQW131076:PQW131080 QAS131076:QAS131080 QKO131076:QKO131080 QUK131076:QUK131080 REG131076:REG131080 ROC131076:ROC131080 RXY131076:RXY131080 SHU131076:SHU131080 SRQ131076:SRQ131080 TBM131076:TBM131080 TLI131076:TLI131080 TVE131076:TVE131080 UFA131076:UFA131080 UOW131076:UOW131080 UYS131076:UYS131080 VIO131076:VIO131080 VSK131076:VSK131080 WCG131076:WCG131080 WMC131076:WMC131080 WVY131076:WVY131080 Q196612:Q196616 JM196612:JM196616 TI196612:TI196616 ADE196612:ADE196616 ANA196612:ANA196616 AWW196612:AWW196616 BGS196612:BGS196616 BQO196612:BQO196616 CAK196612:CAK196616 CKG196612:CKG196616 CUC196612:CUC196616 DDY196612:DDY196616 DNU196612:DNU196616 DXQ196612:DXQ196616 EHM196612:EHM196616 ERI196612:ERI196616 FBE196612:FBE196616 FLA196612:FLA196616 FUW196612:FUW196616 GES196612:GES196616 GOO196612:GOO196616 GYK196612:GYK196616 HIG196612:HIG196616 HSC196612:HSC196616 IBY196612:IBY196616 ILU196612:ILU196616 IVQ196612:IVQ196616 JFM196612:JFM196616 JPI196612:JPI196616 JZE196612:JZE196616 KJA196612:KJA196616 KSW196612:KSW196616 LCS196612:LCS196616 LMO196612:LMO196616 LWK196612:LWK196616 MGG196612:MGG196616 MQC196612:MQC196616 MZY196612:MZY196616 NJU196612:NJU196616 NTQ196612:NTQ196616 ODM196612:ODM196616 ONI196612:ONI196616 OXE196612:OXE196616 PHA196612:PHA196616 PQW196612:PQW196616 QAS196612:QAS196616 QKO196612:QKO196616 QUK196612:QUK196616 REG196612:REG196616 ROC196612:ROC196616 RXY196612:RXY196616 SHU196612:SHU196616 SRQ196612:SRQ196616 TBM196612:TBM196616 TLI196612:TLI196616 TVE196612:TVE196616 UFA196612:UFA196616 UOW196612:UOW196616 UYS196612:UYS196616 VIO196612:VIO196616 VSK196612:VSK196616 WCG196612:WCG196616 WMC196612:WMC196616 WVY196612:WVY196616 Q262148:Q262152 JM262148:JM262152 TI262148:TI262152 ADE262148:ADE262152 ANA262148:ANA262152 AWW262148:AWW262152 BGS262148:BGS262152 BQO262148:BQO262152 CAK262148:CAK262152 CKG262148:CKG262152 CUC262148:CUC262152 DDY262148:DDY262152 DNU262148:DNU262152 DXQ262148:DXQ262152 EHM262148:EHM262152 ERI262148:ERI262152 FBE262148:FBE262152 FLA262148:FLA262152 FUW262148:FUW262152 GES262148:GES262152 GOO262148:GOO262152 GYK262148:GYK262152 HIG262148:HIG262152 HSC262148:HSC262152 IBY262148:IBY262152 ILU262148:ILU262152 IVQ262148:IVQ262152 JFM262148:JFM262152 JPI262148:JPI262152 JZE262148:JZE262152 KJA262148:KJA262152 KSW262148:KSW262152 LCS262148:LCS262152 LMO262148:LMO262152 LWK262148:LWK262152 MGG262148:MGG262152 MQC262148:MQC262152 MZY262148:MZY262152 NJU262148:NJU262152 NTQ262148:NTQ262152 ODM262148:ODM262152 ONI262148:ONI262152 OXE262148:OXE262152 PHA262148:PHA262152 PQW262148:PQW262152 QAS262148:QAS262152 QKO262148:QKO262152 QUK262148:QUK262152 REG262148:REG262152 ROC262148:ROC262152 RXY262148:RXY262152 SHU262148:SHU262152 SRQ262148:SRQ262152 TBM262148:TBM262152 TLI262148:TLI262152 TVE262148:TVE262152 UFA262148:UFA262152 UOW262148:UOW262152 UYS262148:UYS262152 VIO262148:VIO262152 VSK262148:VSK262152 WCG262148:WCG262152 WMC262148:WMC262152 WVY262148:WVY262152 Q327684:Q327688 JM327684:JM327688 TI327684:TI327688 ADE327684:ADE327688 ANA327684:ANA327688 AWW327684:AWW327688 BGS327684:BGS327688 BQO327684:BQO327688 CAK327684:CAK327688 CKG327684:CKG327688 CUC327684:CUC327688 DDY327684:DDY327688 DNU327684:DNU327688 DXQ327684:DXQ327688 EHM327684:EHM327688 ERI327684:ERI327688 FBE327684:FBE327688 FLA327684:FLA327688 FUW327684:FUW327688 GES327684:GES327688 GOO327684:GOO327688 GYK327684:GYK327688 HIG327684:HIG327688 HSC327684:HSC327688 IBY327684:IBY327688 ILU327684:ILU327688 IVQ327684:IVQ327688 JFM327684:JFM327688 JPI327684:JPI327688 JZE327684:JZE327688 KJA327684:KJA327688 KSW327684:KSW327688 LCS327684:LCS327688 LMO327684:LMO327688 LWK327684:LWK327688 MGG327684:MGG327688 MQC327684:MQC327688 MZY327684:MZY327688 NJU327684:NJU327688 NTQ327684:NTQ327688 ODM327684:ODM327688 ONI327684:ONI327688 OXE327684:OXE327688 PHA327684:PHA327688 PQW327684:PQW327688 QAS327684:QAS327688 QKO327684:QKO327688 QUK327684:QUK327688 REG327684:REG327688 ROC327684:ROC327688 RXY327684:RXY327688 SHU327684:SHU327688 SRQ327684:SRQ327688 TBM327684:TBM327688 TLI327684:TLI327688 TVE327684:TVE327688 UFA327684:UFA327688 UOW327684:UOW327688 UYS327684:UYS327688 VIO327684:VIO327688 VSK327684:VSK327688 WCG327684:WCG327688 WMC327684:WMC327688 WVY327684:WVY327688 Q393220:Q393224 JM393220:JM393224 TI393220:TI393224 ADE393220:ADE393224 ANA393220:ANA393224 AWW393220:AWW393224 BGS393220:BGS393224 BQO393220:BQO393224 CAK393220:CAK393224 CKG393220:CKG393224 CUC393220:CUC393224 DDY393220:DDY393224 DNU393220:DNU393224 DXQ393220:DXQ393224 EHM393220:EHM393224 ERI393220:ERI393224 FBE393220:FBE393224 FLA393220:FLA393224 FUW393220:FUW393224 GES393220:GES393224 GOO393220:GOO393224 GYK393220:GYK393224 HIG393220:HIG393224 HSC393220:HSC393224 IBY393220:IBY393224 ILU393220:ILU393224 IVQ393220:IVQ393224 JFM393220:JFM393224 JPI393220:JPI393224 JZE393220:JZE393224 KJA393220:KJA393224 KSW393220:KSW393224 LCS393220:LCS393224 LMO393220:LMO393224 LWK393220:LWK393224 MGG393220:MGG393224 MQC393220:MQC393224 MZY393220:MZY393224 NJU393220:NJU393224 NTQ393220:NTQ393224 ODM393220:ODM393224 ONI393220:ONI393224 OXE393220:OXE393224 PHA393220:PHA393224 PQW393220:PQW393224 QAS393220:QAS393224 QKO393220:QKO393224 QUK393220:QUK393224 REG393220:REG393224 ROC393220:ROC393224 RXY393220:RXY393224 SHU393220:SHU393224 SRQ393220:SRQ393224 TBM393220:TBM393224 TLI393220:TLI393224 TVE393220:TVE393224 UFA393220:UFA393224 UOW393220:UOW393224 UYS393220:UYS393224 VIO393220:VIO393224 VSK393220:VSK393224 WCG393220:WCG393224 WMC393220:WMC393224 WVY393220:WVY393224 Q458756:Q458760 JM458756:JM458760 TI458756:TI458760 ADE458756:ADE458760 ANA458756:ANA458760 AWW458756:AWW458760 BGS458756:BGS458760 BQO458756:BQO458760 CAK458756:CAK458760 CKG458756:CKG458760 CUC458756:CUC458760 DDY458756:DDY458760 DNU458756:DNU458760 DXQ458756:DXQ458760 EHM458756:EHM458760 ERI458756:ERI458760 FBE458756:FBE458760 FLA458756:FLA458760 FUW458756:FUW458760 GES458756:GES458760 GOO458756:GOO458760 GYK458756:GYK458760 HIG458756:HIG458760 HSC458756:HSC458760 IBY458756:IBY458760 ILU458756:ILU458760 IVQ458756:IVQ458760 JFM458756:JFM458760 JPI458756:JPI458760 JZE458756:JZE458760 KJA458756:KJA458760 KSW458756:KSW458760 LCS458756:LCS458760 LMO458756:LMO458760 LWK458756:LWK458760 MGG458756:MGG458760 MQC458756:MQC458760 MZY458756:MZY458760 NJU458756:NJU458760 NTQ458756:NTQ458760 ODM458756:ODM458760 ONI458756:ONI458760 OXE458756:OXE458760 PHA458756:PHA458760 PQW458756:PQW458760 QAS458756:QAS458760 QKO458756:QKO458760 QUK458756:QUK458760 REG458756:REG458760 ROC458756:ROC458760 RXY458756:RXY458760 SHU458756:SHU458760 SRQ458756:SRQ458760 TBM458756:TBM458760 TLI458756:TLI458760 TVE458756:TVE458760 UFA458756:UFA458760 UOW458756:UOW458760 UYS458756:UYS458760 VIO458756:VIO458760 VSK458756:VSK458760 WCG458756:WCG458760 WMC458756:WMC458760 WVY458756:WVY458760 Q524292:Q524296 JM524292:JM524296 TI524292:TI524296 ADE524292:ADE524296 ANA524292:ANA524296 AWW524292:AWW524296 BGS524292:BGS524296 BQO524292:BQO524296 CAK524292:CAK524296 CKG524292:CKG524296 CUC524292:CUC524296 DDY524292:DDY524296 DNU524292:DNU524296 DXQ524292:DXQ524296 EHM524292:EHM524296 ERI524292:ERI524296 FBE524292:FBE524296 FLA524292:FLA524296 FUW524292:FUW524296 GES524292:GES524296 GOO524292:GOO524296 GYK524292:GYK524296 HIG524292:HIG524296 HSC524292:HSC524296 IBY524292:IBY524296 ILU524292:ILU524296 IVQ524292:IVQ524296 JFM524292:JFM524296 JPI524292:JPI524296 JZE524292:JZE524296 KJA524292:KJA524296 KSW524292:KSW524296 LCS524292:LCS524296 LMO524292:LMO524296 LWK524292:LWK524296 MGG524292:MGG524296 MQC524292:MQC524296 MZY524292:MZY524296 NJU524292:NJU524296 NTQ524292:NTQ524296 ODM524292:ODM524296 ONI524292:ONI524296 OXE524292:OXE524296 PHA524292:PHA524296 PQW524292:PQW524296 QAS524292:QAS524296 QKO524292:QKO524296 QUK524292:QUK524296 REG524292:REG524296 ROC524292:ROC524296 RXY524292:RXY524296 SHU524292:SHU524296 SRQ524292:SRQ524296 TBM524292:TBM524296 TLI524292:TLI524296 TVE524292:TVE524296 UFA524292:UFA524296 UOW524292:UOW524296 UYS524292:UYS524296 VIO524292:VIO524296 VSK524292:VSK524296 WCG524292:WCG524296 WMC524292:WMC524296 WVY524292:WVY524296 Q589828:Q589832 JM589828:JM589832 TI589828:TI589832 ADE589828:ADE589832 ANA589828:ANA589832 AWW589828:AWW589832 BGS589828:BGS589832 BQO589828:BQO589832 CAK589828:CAK589832 CKG589828:CKG589832 CUC589828:CUC589832 DDY589828:DDY589832 DNU589828:DNU589832 DXQ589828:DXQ589832 EHM589828:EHM589832 ERI589828:ERI589832 FBE589828:FBE589832 FLA589828:FLA589832 FUW589828:FUW589832 GES589828:GES589832 GOO589828:GOO589832 GYK589828:GYK589832 HIG589828:HIG589832 HSC589828:HSC589832 IBY589828:IBY589832 ILU589828:ILU589832 IVQ589828:IVQ589832 JFM589828:JFM589832 JPI589828:JPI589832 JZE589828:JZE589832 KJA589828:KJA589832 KSW589828:KSW589832 LCS589828:LCS589832 LMO589828:LMO589832 LWK589828:LWK589832 MGG589828:MGG589832 MQC589828:MQC589832 MZY589828:MZY589832 NJU589828:NJU589832 NTQ589828:NTQ589832 ODM589828:ODM589832 ONI589828:ONI589832 OXE589828:OXE589832 PHA589828:PHA589832 PQW589828:PQW589832 QAS589828:QAS589832 QKO589828:QKO589832 QUK589828:QUK589832 REG589828:REG589832 ROC589828:ROC589832 RXY589828:RXY589832 SHU589828:SHU589832 SRQ589828:SRQ589832 TBM589828:TBM589832 TLI589828:TLI589832 TVE589828:TVE589832 UFA589828:UFA589832 UOW589828:UOW589832 UYS589828:UYS589832 VIO589828:VIO589832 VSK589828:VSK589832 WCG589828:WCG589832 WMC589828:WMC589832 WVY589828:WVY589832 Q655364:Q655368 JM655364:JM655368 TI655364:TI655368 ADE655364:ADE655368 ANA655364:ANA655368 AWW655364:AWW655368 BGS655364:BGS655368 BQO655364:BQO655368 CAK655364:CAK655368 CKG655364:CKG655368 CUC655364:CUC655368 DDY655364:DDY655368 DNU655364:DNU655368 DXQ655364:DXQ655368 EHM655364:EHM655368 ERI655364:ERI655368 FBE655364:FBE655368 FLA655364:FLA655368 FUW655364:FUW655368 GES655364:GES655368 GOO655364:GOO655368 GYK655364:GYK655368 HIG655364:HIG655368 HSC655364:HSC655368 IBY655364:IBY655368 ILU655364:ILU655368 IVQ655364:IVQ655368 JFM655364:JFM655368 JPI655364:JPI655368 JZE655364:JZE655368 KJA655364:KJA655368 KSW655364:KSW655368 LCS655364:LCS655368 LMO655364:LMO655368 LWK655364:LWK655368 MGG655364:MGG655368 MQC655364:MQC655368 MZY655364:MZY655368 NJU655364:NJU655368 NTQ655364:NTQ655368 ODM655364:ODM655368 ONI655364:ONI655368 OXE655364:OXE655368 PHA655364:PHA655368 PQW655364:PQW655368 QAS655364:QAS655368 QKO655364:QKO655368 QUK655364:QUK655368 REG655364:REG655368 ROC655364:ROC655368 RXY655364:RXY655368 SHU655364:SHU655368 SRQ655364:SRQ655368 TBM655364:TBM655368 TLI655364:TLI655368 TVE655364:TVE655368 UFA655364:UFA655368 UOW655364:UOW655368 UYS655364:UYS655368 VIO655364:VIO655368 VSK655364:VSK655368 WCG655364:WCG655368 WMC655364:WMC655368 WVY655364:WVY655368 Q720900:Q720904 JM720900:JM720904 TI720900:TI720904 ADE720900:ADE720904 ANA720900:ANA720904 AWW720900:AWW720904 BGS720900:BGS720904 BQO720900:BQO720904 CAK720900:CAK720904 CKG720900:CKG720904 CUC720900:CUC720904 DDY720900:DDY720904 DNU720900:DNU720904 DXQ720900:DXQ720904 EHM720900:EHM720904 ERI720900:ERI720904 FBE720900:FBE720904 FLA720900:FLA720904 FUW720900:FUW720904 GES720900:GES720904 GOO720900:GOO720904 GYK720900:GYK720904 HIG720900:HIG720904 HSC720900:HSC720904 IBY720900:IBY720904 ILU720900:ILU720904 IVQ720900:IVQ720904 JFM720900:JFM720904 JPI720900:JPI720904 JZE720900:JZE720904 KJA720900:KJA720904 KSW720900:KSW720904 LCS720900:LCS720904 LMO720900:LMO720904 LWK720900:LWK720904 MGG720900:MGG720904 MQC720900:MQC720904 MZY720900:MZY720904 NJU720900:NJU720904 NTQ720900:NTQ720904 ODM720900:ODM720904 ONI720900:ONI720904 OXE720900:OXE720904 PHA720900:PHA720904 PQW720900:PQW720904 QAS720900:QAS720904 QKO720900:QKO720904 QUK720900:QUK720904 REG720900:REG720904 ROC720900:ROC720904 RXY720900:RXY720904 SHU720900:SHU720904 SRQ720900:SRQ720904 TBM720900:TBM720904 TLI720900:TLI720904 TVE720900:TVE720904 UFA720900:UFA720904 UOW720900:UOW720904 UYS720900:UYS720904 VIO720900:VIO720904 VSK720900:VSK720904 WCG720900:WCG720904 WMC720900:WMC720904 WVY720900:WVY720904 Q786436:Q786440 JM786436:JM786440 TI786436:TI786440 ADE786436:ADE786440 ANA786436:ANA786440 AWW786436:AWW786440 BGS786436:BGS786440 BQO786436:BQO786440 CAK786436:CAK786440 CKG786436:CKG786440 CUC786436:CUC786440 DDY786436:DDY786440 DNU786436:DNU786440 DXQ786436:DXQ786440 EHM786436:EHM786440 ERI786436:ERI786440 FBE786436:FBE786440 FLA786436:FLA786440 FUW786436:FUW786440 GES786436:GES786440 GOO786436:GOO786440 GYK786436:GYK786440 HIG786436:HIG786440 HSC786436:HSC786440 IBY786436:IBY786440 ILU786436:ILU786440 IVQ786436:IVQ786440 JFM786436:JFM786440 JPI786436:JPI786440 JZE786436:JZE786440 KJA786436:KJA786440 KSW786436:KSW786440 LCS786436:LCS786440 LMO786436:LMO786440 LWK786436:LWK786440 MGG786436:MGG786440 MQC786436:MQC786440 MZY786436:MZY786440 NJU786436:NJU786440 NTQ786436:NTQ786440 ODM786436:ODM786440 ONI786436:ONI786440 OXE786436:OXE786440 PHA786436:PHA786440 PQW786436:PQW786440 QAS786436:QAS786440 QKO786436:QKO786440 QUK786436:QUK786440 REG786436:REG786440 ROC786436:ROC786440 RXY786436:RXY786440 SHU786436:SHU786440 SRQ786436:SRQ786440 TBM786436:TBM786440 TLI786436:TLI786440 TVE786436:TVE786440 UFA786436:UFA786440 UOW786436:UOW786440 UYS786436:UYS786440 VIO786436:VIO786440 VSK786436:VSK786440 WCG786436:WCG786440 WMC786436:WMC786440 WVY786436:WVY786440 Q851972:Q851976 JM851972:JM851976 TI851972:TI851976 ADE851972:ADE851976 ANA851972:ANA851976 AWW851972:AWW851976 BGS851972:BGS851976 BQO851972:BQO851976 CAK851972:CAK851976 CKG851972:CKG851976 CUC851972:CUC851976 DDY851972:DDY851976 DNU851972:DNU851976 DXQ851972:DXQ851976 EHM851972:EHM851976 ERI851972:ERI851976 FBE851972:FBE851976 FLA851972:FLA851976 FUW851972:FUW851976 GES851972:GES851976 GOO851972:GOO851976 GYK851972:GYK851976 HIG851972:HIG851976 HSC851972:HSC851976 IBY851972:IBY851976 ILU851972:ILU851976 IVQ851972:IVQ851976 JFM851972:JFM851976 JPI851972:JPI851976 JZE851972:JZE851976 KJA851972:KJA851976 KSW851972:KSW851976 LCS851972:LCS851976 LMO851972:LMO851976 LWK851972:LWK851976 MGG851972:MGG851976 MQC851972:MQC851976 MZY851972:MZY851976 NJU851972:NJU851976 NTQ851972:NTQ851976 ODM851972:ODM851976 ONI851972:ONI851976 OXE851972:OXE851976 PHA851972:PHA851976 PQW851972:PQW851976 QAS851972:QAS851976 QKO851972:QKO851976 QUK851972:QUK851976 REG851972:REG851976 ROC851972:ROC851976 RXY851972:RXY851976 SHU851972:SHU851976 SRQ851972:SRQ851976 TBM851972:TBM851976 TLI851972:TLI851976 TVE851972:TVE851976 UFA851972:UFA851976 UOW851972:UOW851976 UYS851972:UYS851976 VIO851972:VIO851976 VSK851972:VSK851976 WCG851972:WCG851976 WMC851972:WMC851976 WVY851972:WVY851976 Q917508:Q917512 JM917508:JM917512 TI917508:TI917512 ADE917508:ADE917512 ANA917508:ANA917512 AWW917508:AWW917512 BGS917508:BGS917512 BQO917508:BQO917512 CAK917508:CAK917512 CKG917508:CKG917512 CUC917508:CUC917512 DDY917508:DDY917512 DNU917508:DNU917512 DXQ917508:DXQ917512 EHM917508:EHM917512 ERI917508:ERI917512 FBE917508:FBE917512 FLA917508:FLA917512 FUW917508:FUW917512 GES917508:GES917512 GOO917508:GOO917512 GYK917508:GYK917512 HIG917508:HIG917512 HSC917508:HSC917512 IBY917508:IBY917512 ILU917508:ILU917512 IVQ917508:IVQ917512 JFM917508:JFM917512 JPI917508:JPI917512 JZE917508:JZE917512 KJA917508:KJA917512 KSW917508:KSW917512 LCS917508:LCS917512 LMO917508:LMO917512 LWK917508:LWK917512 MGG917508:MGG917512 MQC917508:MQC917512 MZY917508:MZY917512 NJU917508:NJU917512 NTQ917508:NTQ917512 ODM917508:ODM917512 ONI917508:ONI917512 OXE917508:OXE917512 PHA917508:PHA917512 PQW917508:PQW917512 QAS917508:QAS917512 QKO917508:QKO917512 QUK917508:QUK917512 REG917508:REG917512 ROC917508:ROC917512 RXY917508:RXY917512 SHU917508:SHU917512 SRQ917508:SRQ917512 TBM917508:TBM917512 TLI917508:TLI917512 TVE917508:TVE917512 UFA917508:UFA917512 UOW917508:UOW917512 UYS917508:UYS917512 VIO917508:VIO917512 VSK917508:VSK917512 WCG917508:WCG917512 WMC917508:WMC917512 WVY917508:WVY917512 Q983044:Q983048 JM983044:JM983048 TI983044:TI983048 ADE983044:ADE983048 ANA983044:ANA983048 AWW983044:AWW983048 BGS983044:BGS983048 BQO983044:BQO983048 CAK983044:CAK983048 CKG983044:CKG983048 CUC983044:CUC983048 DDY983044:DDY983048 DNU983044:DNU983048 DXQ983044:DXQ983048 EHM983044:EHM983048 ERI983044:ERI983048 FBE983044:FBE983048 FLA983044:FLA983048 FUW983044:FUW983048 GES983044:GES983048 GOO983044:GOO983048 GYK983044:GYK983048 HIG983044:HIG983048 HSC983044:HSC983048 IBY983044:IBY983048 ILU983044:ILU983048 IVQ983044:IVQ983048 JFM983044:JFM983048 JPI983044:JPI983048 JZE983044:JZE983048 KJA983044:KJA983048 KSW983044:KSW983048 LCS983044:LCS983048 LMO983044:LMO983048 LWK983044:LWK983048 MGG983044:MGG983048 MQC983044:MQC983048 MZY983044:MZY983048 NJU983044:NJU983048 NTQ983044:NTQ983048 ODM983044:ODM983048 ONI983044:ONI983048 OXE983044:OXE983048 PHA983044:PHA983048 PQW983044:PQW983048 QAS983044:QAS983048 QKO983044:QKO983048 QUK983044:QUK983048 REG983044:REG983048 ROC983044:ROC983048 RXY983044:RXY983048 SHU983044:SHU983048 SRQ983044:SRQ983048 TBM983044:TBM983048 TLI983044:TLI983048 TVE983044:TVE983048 UFA983044:UFA983048 UOW983044:UOW983048 UYS983044:UYS983048 VIO983044:VIO983048 VSK983044:VSK983048 WCG983044:WCG983048 WMC983044:WMC983048 WVY983044:WVY983048">
      <formula1>"博士,硕士,学士"</formula1>
    </dataValidation>
    <dataValidation type="date" allowBlank="1" showInputMessage="1" 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WVW983044:WVW983053">
      <formula1>1</formula1>
      <formula2>44561</formula2>
    </dataValidation>
    <dataValidation type="date" allowBlank="1" showInputMessage="1" showErrorMessage="1" sqref="K14:K65537 JG14:JG65537 TC14:TC65537 ACY14:ACY65537 AMU14:AMU65537 AWQ14:AWQ65537 BGM14:BGM65537 BQI14:BQI65537 CAE14:CAE65537 CKA14:CKA65537 CTW14:CTW65537 DDS14:DDS65537 DNO14:DNO65537 DXK14:DXK65537 EHG14:EHG65537 ERC14:ERC65537 FAY14:FAY65537 FKU14:FKU65537 FUQ14:FUQ65537 GEM14:GEM65537 GOI14:GOI65537 GYE14:GYE65537 HIA14:HIA65537 HRW14:HRW65537 IBS14:IBS65537 ILO14:ILO65537 IVK14:IVK65537 JFG14:JFG65537 JPC14:JPC65537 JYY14:JYY65537 KIU14:KIU65537 KSQ14:KSQ65537 LCM14:LCM65537 LMI14:LMI65537 LWE14:LWE65537 MGA14:MGA65537 MPW14:MPW65537 MZS14:MZS65537 NJO14:NJO65537 NTK14:NTK65537 ODG14:ODG65537 ONC14:ONC65537 OWY14:OWY65537 PGU14:PGU65537 PQQ14:PQQ65537 QAM14:QAM65537 QKI14:QKI65537 QUE14:QUE65537 REA14:REA65537 RNW14:RNW65537 RXS14:RXS65537 SHO14:SHO65537 SRK14:SRK65537 TBG14:TBG65537 TLC14:TLC65537 TUY14:TUY65537 UEU14:UEU65537 UOQ14:UOQ65537 UYM14:UYM65537 VII14:VII65537 VSE14:VSE65537 WCA14:WCA65537 WLW14:WLW65537 WVS14:WVS65537 K65550:K131073 JG65550:JG131073 TC65550:TC131073 ACY65550:ACY131073 AMU65550:AMU131073 AWQ65550:AWQ131073 BGM65550:BGM131073 BQI65550:BQI131073 CAE65550:CAE131073 CKA65550:CKA131073 CTW65550:CTW131073 DDS65550:DDS131073 DNO65550:DNO131073 DXK65550:DXK131073 EHG65550:EHG131073 ERC65550:ERC131073 FAY65550:FAY131073 FKU65550:FKU131073 FUQ65550:FUQ131073 GEM65550:GEM131073 GOI65550:GOI131073 GYE65550:GYE131073 HIA65550:HIA131073 HRW65550:HRW131073 IBS65550:IBS131073 ILO65550:ILO131073 IVK65550:IVK131073 JFG65550:JFG131073 JPC65550:JPC131073 JYY65550:JYY131073 KIU65550:KIU131073 KSQ65550:KSQ131073 LCM65550:LCM131073 LMI65550:LMI131073 LWE65550:LWE131073 MGA65550:MGA131073 MPW65550:MPW131073 MZS65550:MZS131073 NJO65550:NJO131073 NTK65550:NTK131073 ODG65550:ODG131073 ONC65550:ONC131073 OWY65550:OWY131073 PGU65550:PGU131073 PQQ65550:PQQ131073 QAM65550:QAM131073 QKI65550:QKI131073 QUE65550:QUE131073 REA65550:REA131073 RNW65550:RNW131073 RXS65550:RXS131073 SHO65550:SHO131073 SRK65550:SRK131073 TBG65550:TBG131073 TLC65550:TLC131073 TUY65550:TUY131073 UEU65550:UEU131073 UOQ65550:UOQ131073 UYM65550:UYM131073 VII65550:VII131073 VSE65550:VSE131073 WCA65550:WCA131073 WLW65550:WLW131073 WVS65550:WVS131073 K131086:K196609 JG131086:JG196609 TC131086:TC196609 ACY131086:ACY196609 AMU131086:AMU196609 AWQ131086:AWQ196609 BGM131086:BGM196609 BQI131086:BQI196609 CAE131086:CAE196609 CKA131086:CKA196609 CTW131086:CTW196609 DDS131086:DDS196609 DNO131086:DNO196609 DXK131086:DXK196609 EHG131086:EHG196609 ERC131086:ERC196609 FAY131086:FAY196609 FKU131086:FKU196609 FUQ131086:FUQ196609 GEM131086:GEM196609 GOI131086:GOI196609 GYE131086:GYE196609 HIA131086:HIA196609 HRW131086:HRW196609 IBS131086:IBS196609 ILO131086:ILO196609 IVK131086:IVK196609 JFG131086:JFG196609 JPC131086:JPC196609 JYY131086:JYY196609 KIU131086:KIU196609 KSQ131086:KSQ196609 LCM131086:LCM196609 LMI131086:LMI196609 LWE131086:LWE196609 MGA131086:MGA196609 MPW131086:MPW196609 MZS131086:MZS196609 NJO131086:NJO196609 NTK131086:NTK196609 ODG131086:ODG196609 ONC131086:ONC196609 OWY131086:OWY196609 PGU131086:PGU196609 PQQ131086:PQQ196609 QAM131086:QAM196609 QKI131086:QKI196609 QUE131086:QUE196609 REA131086:REA196609 RNW131086:RNW196609 RXS131086:RXS196609 SHO131086:SHO196609 SRK131086:SRK196609 TBG131086:TBG196609 TLC131086:TLC196609 TUY131086:TUY196609 UEU131086:UEU196609 UOQ131086:UOQ196609 UYM131086:UYM196609 VII131086:VII196609 VSE131086:VSE196609 WCA131086:WCA196609 WLW131086:WLW196609 WVS131086:WVS196609 K196622:K262145 JG196622:JG262145 TC196622:TC262145 ACY196622:ACY262145 AMU196622:AMU262145 AWQ196622:AWQ262145 BGM196622:BGM262145 BQI196622:BQI262145 CAE196622:CAE262145 CKA196622:CKA262145 CTW196622:CTW262145 DDS196622:DDS262145 DNO196622:DNO262145 DXK196622:DXK262145 EHG196622:EHG262145 ERC196622:ERC262145 FAY196622:FAY262145 FKU196622:FKU262145 FUQ196622:FUQ262145 GEM196622:GEM262145 GOI196622:GOI262145 GYE196622:GYE262145 HIA196622:HIA262145 HRW196622:HRW262145 IBS196622:IBS262145 ILO196622:ILO262145 IVK196622:IVK262145 JFG196622:JFG262145 JPC196622:JPC262145 JYY196622:JYY262145 KIU196622:KIU262145 KSQ196622:KSQ262145 LCM196622:LCM262145 LMI196622:LMI262145 LWE196622:LWE262145 MGA196622:MGA262145 MPW196622:MPW262145 MZS196622:MZS262145 NJO196622:NJO262145 NTK196622:NTK262145 ODG196622:ODG262145 ONC196622:ONC262145 OWY196622:OWY262145 PGU196622:PGU262145 PQQ196622:PQQ262145 QAM196622:QAM262145 QKI196622:QKI262145 QUE196622:QUE262145 REA196622:REA262145 RNW196622:RNW262145 RXS196622:RXS262145 SHO196622:SHO262145 SRK196622:SRK262145 TBG196622:TBG262145 TLC196622:TLC262145 TUY196622:TUY262145 UEU196622:UEU262145 UOQ196622:UOQ262145 UYM196622:UYM262145 VII196622:VII262145 VSE196622:VSE262145 WCA196622:WCA262145 WLW196622:WLW262145 WVS196622:WVS262145 K262158:K327681 JG262158:JG327681 TC262158:TC327681 ACY262158:ACY327681 AMU262158:AMU327681 AWQ262158:AWQ327681 BGM262158:BGM327681 BQI262158:BQI327681 CAE262158:CAE327681 CKA262158:CKA327681 CTW262158:CTW327681 DDS262158:DDS327681 DNO262158:DNO327681 DXK262158:DXK327681 EHG262158:EHG327681 ERC262158:ERC327681 FAY262158:FAY327681 FKU262158:FKU327681 FUQ262158:FUQ327681 GEM262158:GEM327681 GOI262158:GOI327681 GYE262158:GYE327681 HIA262158:HIA327681 HRW262158:HRW327681 IBS262158:IBS327681 ILO262158:ILO327681 IVK262158:IVK327681 JFG262158:JFG327681 JPC262158:JPC327681 JYY262158:JYY327681 KIU262158:KIU327681 KSQ262158:KSQ327681 LCM262158:LCM327681 LMI262158:LMI327681 LWE262158:LWE327681 MGA262158:MGA327681 MPW262158:MPW327681 MZS262158:MZS327681 NJO262158:NJO327681 NTK262158:NTK327681 ODG262158:ODG327681 ONC262158:ONC327681 OWY262158:OWY327681 PGU262158:PGU327681 PQQ262158:PQQ327681 QAM262158:QAM327681 QKI262158:QKI327681 QUE262158:QUE327681 REA262158:REA327681 RNW262158:RNW327681 RXS262158:RXS327681 SHO262158:SHO327681 SRK262158:SRK327681 TBG262158:TBG327681 TLC262158:TLC327681 TUY262158:TUY327681 UEU262158:UEU327681 UOQ262158:UOQ327681 UYM262158:UYM327681 VII262158:VII327681 VSE262158:VSE327681 WCA262158:WCA327681 WLW262158:WLW327681 WVS262158:WVS327681 K327694:K393217 JG327694:JG393217 TC327694:TC393217 ACY327694:ACY393217 AMU327694:AMU393217 AWQ327694:AWQ393217 BGM327694:BGM393217 BQI327694:BQI393217 CAE327694:CAE393217 CKA327694:CKA393217 CTW327694:CTW393217 DDS327694:DDS393217 DNO327694:DNO393217 DXK327694:DXK393217 EHG327694:EHG393217 ERC327694:ERC393217 FAY327694:FAY393217 FKU327694:FKU393217 FUQ327694:FUQ393217 GEM327694:GEM393217 GOI327694:GOI393217 GYE327694:GYE393217 HIA327694:HIA393217 HRW327694:HRW393217 IBS327694:IBS393217 ILO327694:ILO393217 IVK327694:IVK393217 JFG327694:JFG393217 JPC327694:JPC393217 JYY327694:JYY393217 KIU327694:KIU393217 KSQ327694:KSQ393217 LCM327694:LCM393217 LMI327694:LMI393217 LWE327694:LWE393217 MGA327694:MGA393217 MPW327694:MPW393217 MZS327694:MZS393217 NJO327694:NJO393217 NTK327694:NTK393217 ODG327694:ODG393217 ONC327694:ONC393217 OWY327694:OWY393217 PGU327694:PGU393217 PQQ327694:PQQ393217 QAM327694:QAM393217 QKI327694:QKI393217 QUE327694:QUE393217 REA327694:REA393217 RNW327694:RNW393217 RXS327694:RXS393217 SHO327694:SHO393217 SRK327694:SRK393217 TBG327694:TBG393217 TLC327694:TLC393217 TUY327694:TUY393217 UEU327694:UEU393217 UOQ327694:UOQ393217 UYM327694:UYM393217 VII327694:VII393217 VSE327694:VSE393217 WCA327694:WCA393217 WLW327694:WLW393217 WVS327694:WVS393217 K393230:K458753 JG393230:JG458753 TC393230:TC458753 ACY393230:ACY458753 AMU393230:AMU458753 AWQ393230:AWQ458753 BGM393230:BGM458753 BQI393230:BQI458753 CAE393230:CAE458753 CKA393230:CKA458753 CTW393230:CTW458753 DDS393230:DDS458753 DNO393230:DNO458753 DXK393230:DXK458753 EHG393230:EHG458753 ERC393230:ERC458753 FAY393230:FAY458753 FKU393230:FKU458753 FUQ393230:FUQ458753 GEM393230:GEM458753 GOI393230:GOI458753 GYE393230:GYE458753 HIA393230:HIA458753 HRW393230:HRW458753 IBS393230:IBS458753 ILO393230:ILO458753 IVK393230:IVK458753 JFG393230:JFG458753 JPC393230:JPC458753 JYY393230:JYY458753 KIU393230:KIU458753 KSQ393230:KSQ458753 LCM393230:LCM458753 LMI393230:LMI458753 LWE393230:LWE458753 MGA393230:MGA458753 MPW393230:MPW458753 MZS393230:MZS458753 NJO393230:NJO458753 NTK393230:NTK458753 ODG393230:ODG458753 ONC393230:ONC458753 OWY393230:OWY458753 PGU393230:PGU458753 PQQ393230:PQQ458753 QAM393230:QAM458753 QKI393230:QKI458753 QUE393230:QUE458753 REA393230:REA458753 RNW393230:RNW458753 RXS393230:RXS458753 SHO393230:SHO458753 SRK393230:SRK458753 TBG393230:TBG458753 TLC393230:TLC458753 TUY393230:TUY458753 UEU393230:UEU458753 UOQ393230:UOQ458753 UYM393230:UYM458753 VII393230:VII458753 VSE393230:VSE458753 WCA393230:WCA458753 WLW393230:WLW458753 WVS393230:WVS458753 K458766:K524289 JG458766:JG524289 TC458766:TC524289 ACY458766:ACY524289 AMU458766:AMU524289 AWQ458766:AWQ524289 BGM458766:BGM524289 BQI458766:BQI524289 CAE458766:CAE524289 CKA458766:CKA524289 CTW458766:CTW524289 DDS458766:DDS524289 DNO458766:DNO524289 DXK458766:DXK524289 EHG458766:EHG524289 ERC458766:ERC524289 FAY458766:FAY524289 FKU458766:FKU524289 FUQ458766:FUQ524289 GEM458766:GEM524289 GOI458766:GOI524289 GYE458766:GYE524289 HIA458766:HIA524289 HRW458766:HRW524289 IBS458766:IBS524289 ILO458766:ILO524289 IVK458766:IVK524289 JFG458766:JFG524289 JPC458766:JPC524289 JYY458766:JYY524289 KIU458766:KIU524289 KSQ458766:KSQ524289 LCM458766:LCM524289 LMI458766:LMI524289 LWE458766:LWE524289 MGA458766:MGA524289 MPW458766:MPW524289 MZS458766:MZS524289 NJO458766:NJO524289 NTK458766:NTK524289 ODG458766:ODG524289 ONC458766:ONC524289 OWY458766:OWY524289 PGU458766:PGU524289 PQQ458766:PQQ524289 QAM458766:QAM524289 QKI458766:QKI524289 QUE458766:QUE524289 REA458766:REA524289 RNW458766:RNW524289 RXS458766:RXS524289 SHO458766:SHO524289 SRK458766:SRK524289 TBG458766:TBG524289 TLC458766:TLC524289 TUY458766:TUY524289 UEU458766:UEU524289 UOQ458766:UOQ524289 UYM458766:UYM524289 VII458766:VII524289 VSE458766:VSE524289 WCA458766:WCA524289 WLW458766:WLW524289 WVS458766:WVS524289 K524302:K589825 JG524302:JG589825 TC524302:TC589825 ACY524302:ACY589825 AMU524302:AMU589825 AWQ524302:AWQ589825 BGM524302:BGM589825 BQI524302:BQI589825 CAE524302:CAE589825 CKA524302:CKA589825 CTW524302:CTW589825 DDS524302:DDS589825 DNO524302:DNO589825 DXK524302:DXK589825 EHG524302:EHG589825 ERC524302:ERC589825 FAY524302:FAY589825 FKU524302:FKU589825 FUQ524302:FUQ589825 GEM524302:GEM589825 GOI524302:GOI589825 GYE524302:GYE589825 HIA524302:HIA589825 HRW524302:HRW589825 IBS524302:IBS589825 ILO524302:ILO589825 IVK524302:IVK589825 JFG524302:JFG589825 JPC524302:JPC589825 JYY524302:JYY589825 KIU524302:KIU589825 KSQ524302:KSQ589825 LCM524302:LCM589825 LMI524302:LMI589825 LWE524302:LWE589825 MGA524302:MGA589825 MPW524302:MPW589825 MZS524302:MZS589825 NJO524302:NJO589825 NTK524302:NTK589825 ODG524302:ODG589825 ONC524302:ONC589825 OWY524302:OWY589825 PGU524302:PGU589825 PQQ524302:PQQ589825 QAM524302:QAM589825 QKI524302:QKI589825 QUE524302:QUE589825 REA524302:REA589825 RNW524302:RNW589825 RXS524302:RXS589825 SHO524302:SHO589825 SRK524302:SRK589825 TBG524302:TBG589825 TLC524302:TLC589825 TUY524302:TUY589825 UEU524302:UEU589825 UOQ524302:UOQ589825 UYM524302:UYM589825 VII524302:VII589825 VSE524302:VSE589825 WCA524302:WCA589825 WLW524302:WLW589825 WVS524302:WVS589825 K589838:K655361 JG589838:JG655361 TC589838:TC655361 ACY589838:ACY655361 AMU589838:AMU655361 AWQ589838:AWQ655361 BGM589838:BGM655361 BQI589838:BQI655361 CAE589838:CAE655361 CKA589838:CKA655361 CTW589838:CTW655361 DDS589838:DDS655361 DNO589838:DNO655361 DXK589838:DXK655361 EHG589838:EHG655361 ERC589838:ERC655361 FAY589838:FAY655361 FKU589838:FKU655361 FUQ589838:FUQ655361 GEM589838:GEM655361 GOI589838:GOI655361 GYE589838:GYE655361 HIA589838:HIA655361 HRW589838:HRW655361 IBS589838:IBS655361 ILO589838:ILO655361 IVK589838:IVK655361 JFG589838:JFG655361 JPC589838:JPC655361 JYY589838:JYY655361 KIU589838:KIU655361 KSQ589838:KSQ655361 LCM589838:LCM655361 LMI589838:LMI655361 LWE589838:LWE655361 MGA589838:MGA655361 MPW589838:MPW655361 MZS589838:MZS655361 NJO589838:NJO655361 NTK589838:NTK655361 ODG589838:ODG655361 ONC589838:ONC655361 OWY589838:OWY655361 PGU589838:PGU655361 PQQ589838:PQQ655361 QAM589838:QAM655361 QKI589838:QKI655361 QUE589838:QUE655361 REA589838:REA655361 RNW589838:RNW655361 RXS589838:RXS655361 SHO589838:SHO655361 SRK589838:SRK655361 TBG589838:TBG655361 TLC589838:TLC655361 TUY589838:TUY655361 UEU589838:UEU655361 UOQ589838:UOQ655361 UYM589838:UYM655361 VII589838:VII655361 VSE589838:VSE655361 WCA589838:WCA655361 WLW589838:WLW655361 WVS589838:WVS655361 K655374:K720897 JG655374:JG720897 TC655374:TC720897 ACY655374:ACY720897 AMU655374:AMU720897 AWQ655374:AWQ720897 BGM655374:BGM720897 BQI655374:BQI720897 CAE655374:CAE720897 CKA655374:CKA720897 CTW655374:CTW720897 DDS655374:DDS720897 DNO655374:DNO720897 DXK655374:DXK720897 EHG655374:EHG720897 ERC655374:ERC720897 FAY655374:FAY720897 FKU655374:FKU720897 FUQ655374:FUQ720897 GEM655374:GEM720897 GOI655374:GOI720897 GYE655374:GYE720897 HIA655374:HIA720897 HRW655374:HRW720897 IBS655374:IBS720897 ILO655374:ILO720897 IVK655374:IVK720897 JFG655374:JFG720897 JPC655374:JPC720897 JYY655374:JYY720897 KIU655374:KIU720897 KSQ655374:KSQ720897 LCM655374:LCM720897 LMI655374:LMI720897 LWE655374:LWE720897 MGA655374:MGA720897 MPW655374:MPW720897 MZS655374:MZS720897 NJO655374:NJO720897 NTK655374:NTK720897 ODG655374:ODG720897 ONC655374:ONC720897 OWY655374:OWY720897 PGU655374:PGU720897 PQQ655374:PQQ720897 QAM655374:QAM720897 QKI655374:QKI720897 QUE655374:QUE720897 REA655374:REA720897 RNW655374:RNW720897 RXS655374:RXS720897 SHO655374:SHO720897 SRK655374:SRK720897 TBG655374:TBG720897 TLC655374:TLC720897 TUY655374:TUY720897 UEU655374:UEU720897 UOQ655374:UOQ720897 UYM655374:UYM720897 VII655374:VII720897 VSE655374:VSE720897 WCA655374:WCA720897 WLW655374:WLW720897 WVS655374:WVS720897 K720910:K786433 JG720910:JG786433 TC720910:TC786433 ACY720910:ACY786433 AMU720910:AMU786433 AWQ720910:AWQ786433 BGM720910:BGM786433 BQI720910:BQI786433 CAE720910:CAE786433 CKA720910:CKA786433 CTW720910:CTW786433 DDS720910:DDS786433 DNO720910:DNO786433 DXK720910:DXK786433 EHG720910:EHG786433 ERC720910:ERC786433 FAY720910:FAY786433 FKU720910:FKU786433 FUQ720910:FUQ786433 GEM720910:GEM786433 GOI720910:GOI786433 GYE720910:GYE786433 HIA720910:HIA786433 HRW720910:HRW786433 IBS720910:IBS786433 ILO720910:ILO786433 IVK720910:IVK786433 JFG720910:JFG786433 JPC720910:JPC786433 JYY720910:JYY786433 KIU720910:KIU786433 KSQ720910:KSQ786433 LCM720910:LCM786433 LMI720910:LMI786433 LWE720910:LWE786433 MGA720910:MGA786433 MPW720910:MPW786433 MZS720910:MZS786433 NJO720910:NJO786433 NTK720910:NTK786433 ODG720910:ODG786433 ONC720910:ONC786433 OWY720910:OWY786433 PGU720910:PGU786433 PQQ720910:PQQ786433 QAM720910:QAM786433 QKI720910:QKI786433 QUE720910:QUE786433 REA720910:REA786433 RNW720910:RNW786433 RXS720910:RXS786433 SHO720910:SHO786433 SRK720910:SRK786433 TBG720910:TBG786433 TLC720910:TLC786433 TUY720910:TUY786433 UEU720910:UEU786433 UOQ720910:UOQ786433 UYM720910:UYM786433 VII720910:VII786433 VSE720910:VSE786433 WCA720910:WCA786433 WLW720910:WLW786433 WVS720910:WVS786433 K786446:K851969 JG786446:JG851969 TC786446:TC851969 ACY786446:ACY851969 AMU786446:AMU851969 AWQ786446:AWQ851969 BGM786446:BGM851969 BQI786446:BQI851969 CAE786446:CAE851969 CKA786446:CKA851969 CTW786446:CTW851969 DDS786446:DDS851969 DNO786446:DNO851969 DXK786446:DXK851969 EHG786446:EHG851969 ERC786446:ERC851969 FAY786446:FAY851969 FKU786446:FKU851969 FUQ786446:FUQ851969 GEM786446:GEM851969 GOI786446:GOI851969 GYE786446:GYE851969 HIA786446:HIA851969 HRW786446:HRW851969 IBS786446:IBS851969 ILO786446:ILO851969 IVK786446:IVK851969 JFG786446:JFG851969 JPC786446:JPC851969 JYY786446:JYY851969 KIU786446:KIU851969 KSQ786446:KSQ851969 LCM786446:LCM851969 LMI786446:LMI851969 LWE786446:LWE851969 MGA786446:MGA851969 MPW786446:MPW851969 MZS786446:MZS851969 NJO786446:NJO851969 NTK786446:NTK851969 ODG786446:ODG851969 ONC786446:ONC851969 OWY786446:OWY851969 PGU786446:PGU851969 PQQ786446:PQQ851969 QAM786446:QAM851969 QKI786446:QKI851969 QUE786446:QUE851969 REA786446:REA851969 RNW786446:RNW851969 RXS786446:RXS851969 SHO786446:SHO851969 SRK786446:SRK851969 TBG786446:TBG851969 TLC786446:TLC851969 TUY786446:TUY851969 UEU786446:UEU851969 UOQ786446:UOQ851969 UYM786446:UYM851969 VII786446:VII851969 VSE786446:VSE851969 WCA786446:WCA851969 WLW786446:WLW851969 WVS786446:WVS851969 K851982:K917505 JG851982:JG917505 TC851982:TC917505 ACY851982:ACY917505 AMU851982:AMU917505 AWQ851982:AWQ917505 BGM851982:BGM917505 BQI851982:BQI917505 CAE851982:CAE917505 CKA851982:CKA917505 CTW851982:CTW917505 DDS851982:DDS917505 DNO851982:DNO917505 DXK851982:DXK917505 EHG851982:EHG917505 ERC851982:ERC917505 FAY851982:FAY917505 FKU851982:FKU917505 FUQ851982:FUQ917505 GEM851982:GEM917505 GOI851982:GOI917505 GYE851982:GYE917505 HIA851982:HIA917505 HRW851982:HRW917505 IBS851982:IBS917505 ILO851982:ILO917505 IVK851982:IVK917505 JFG851982:JFG917505 JPC851982:JPC917505 JYY851982:JYY917505 KIU851982:KIU917505 KSQ851982:KSQ917505 LCM851982:LCM917505 LMI851982:LMI917505 LWE851982:LWE917505 MGA851982:MGA917505 MPW851982:MPW917505 MZS851982:MZS917505 NJO851982:NJO917505 NTK851982:NTK917505 ODG851982:ODG917505 ONC851982:ONC917505 OWY851982:OWY917505 PGU851982:PGU917505 PQQ851982:PQQ917505 QAM851982:QAM917505 QKI851982:QKI917505 QUE851982:QUE917505 REA851982:REA917505 RNW851982:RNW917505 RXS851982:RXS917505 SHO851982:SHO917505 SRK851982:SRK917505 TBG851982:TBG917505 TLC851982:TLC917505 TUY851982:TUY917505 UEU851982:UEU917505 UOQ851982:UOQ917505 UYM851982:UYM917505 VII851982:VII917505 VSE851982:VSE917505 WCA851982:WCA917505 WLW851982:WLW917505 WVS851982:WVS917505 K917518:K983041 JG917518:JG983041 TC917518:TC983041 ACY917518:ACY983041 AMU917518:AMU983041 AWQ917518:AWQ983041 BGM917518:BGM983041 BQI917518:BQI983041 CAE917518:CAE983041 CKA917518:CKA983041 CTW917518:CTW983041 DDS917518:DDS983041 DNO917518:DNO983041 DXK917518:DXK983041 EHG917518:EHG983041 ERC917518:ERC983041 FAY917518:FAY983041 FKU917518:FKU983041 FUQ917518:FUQ983041 GEM917518:GEM983041 GOI917518:GOI983041 GYE917518:GYE983041 HIA917518:HIA983041 HRW917518:HRW983041 IBS917518:IBS983041 ILO917518:ILO983041 IVK917518:IVK983041 JFG917518:JFG983041 JPC917518:JPC983041 JYY917518:JYY983041 KIU917518:KIU983041 KSQ917518:KSQ983041 LCM917518:LCM983041 LMI917518:LMI983041 LWE917518:LWE983041 MGA917518:MGA983041 MPW917518:MPW983041 MZS917518:MZS983041 NJO917518:NJO983041 NTK917518:NTK983041 ODG917518:ODG983041 ONC917518:ONC983041 OWY917518:OWY983041 PGU917518:PGU983041 PQQ917518:PQQ983041 QAM917518:QAM983041 QKI917518:QKI983041 QUE917518:QUE983041 REA917518:REA983041 RNW917518:RNW983041 RXS917518:RXS983041 SHO917518:SHO983041 SRK917518:SRK983041 TBG917518:TBG983041 TLC917518:TLC983041 TUY917518:TUY983041 UEU917518:UEU983041 UOQ917518:UOQ983041 UYM917518:UYM983041 VII917518:VII983041 VSE917518:VSE983041 WCA917518:WCA983041 WLW917518:WLW983041 WVS917518:WVS983041 K983054:K1048576 JG983054:JG1048576 TC983054:TC1048576 ACY983054:ACY1048576 AMU983054:AMU1048576 AWQ983054:AWQ1048576 BGM983054:BGM1048576 BQI983054:BQI1048576 CAE983054:CAE1048576 CKA983054:CKA1048576 CTW983054:CTW1048576 DDS983054:DDS1048576 DNO983054:DNO1048576 DXK983054:DXK1048576 EHG983054:EHG1048576 ERC983054:ERC1048576 FAY983054:FAY1048576 FKU983054:FKU1048576 FUQ983054:FUQ1048576 GEM983054:GEM1048576 GOI983054:GOI1048576 GYE983054:GYE1048576 HIA983054:HIA1048576 HRW983054:HRW1048576 IBS983054:IBS1048576 ILO983054:ILO1048576 IVK983054:IVK1048576 JFG983054:JFG1048576 JPC983054:JPC1048576 JYY983054:JYY1048576 KIU983054:KIU1048576 KSQ983054:KSQ1048576 LCM983054:LCM1048576 LMI983054:LMI1048576 LWE983054:LWE1048576 MGA983054:MGA1048576 MPW983054:MPW1048576 MZS983054:MZS1048576 NJO983054:NJO1048576 NTK983054:NTK1048576 ODG983054:ODG1048576 ONC983054:ONC1048576 OWY983054:OWY1048576 PGU983054:PGU1048576 PQQ983054:PQQ1048576 QAM983054:QAM1048576 QKI983054:QKI1048576 QUE983054:QUE1048576 REA983054:REA1048576 RNW983054:RNW1048576 RXS983054:RXS1048576 SHO983054:SHO1048576 SRK983054:SRK1048576 TBG983054:TBG1048576 TLC983054:TLC1048576 TUY983054:TUY1048576 UEU983054:UEU1048576 UOQ983054:UOQ1048576 UYM983054:UYM1048576 VII983054:VII1048576 VSE983054:VSE1048576 WCA983054:WCA1048576 WLW983054:WLW1048576 WVS983054:WVS1048576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ormula1>1</formula1>
      <formula2>46387</formula2>
    </dataValidation>
    <dataValidation type="date" allowBlank="1" showInputMessage="1" showErrorMessage="1" sqref="U14:U65537 JQ14:JQ65537 TM14:TM65537 ADI14:ADI65537 ANE14:ANE65537 AXA14:AXA65537 BGW14:BGW65537 BQS14:BQS65537 CAO14:CAO65537 CKK14:CKK65537 CUG14:CUG65537 DEC14:DEC65537 DNY14:DNY65537 DXU14:DXU65537 EHQ14:EHQ65537 ERM14:ERM65537 FBI14:FBI65537 FLE14:FLE65537 FVA14:FVA65537 GEW14:GEW65537 GOS14:GOS65537 GYO14:GYO65537 HIK14:HIK65537 HSG14:HSG65537 ICC14:ICC65537 ILY14:ILY65537 IVU14:IVU65537 JFQ14:JFQ65537 JPM14:JPM65537 JZI14:JZI65537 KJE14:KJE65537 KTA14:KTA65537 LCW14:LCW65537 LMS14:LMS65537 LWO14:LWO65537 MGK14:MGK65537 MQG14:MQG65537 NAC14:NAC65537 NJY14:NJY65537 NTU14:NTU65537 ODQ14:ODQ65537 ONM14:ONM65537 OXI14:OXI65537 PHE14:PHE65537 PRA14:PRA65537 QAW14:QAW65537 QKS14:QKS65537 QUO14:QUO65537 REK14:REK65537 ROG14:ROG65537 RYC14:RYC65537 SHY14:SHY65537 SRU14:SRU65537 TBQ14:TBQ65537 TLM14:TLM65537 TVI14:TVI65537 UFE14:UFE65537 UPA14:UPA65537 UYW14:UYW65537 VIS14:VIS65537 VSO14:VSO65537 WCK14:WCK65537 WMG14:WMG65537 WWC14:WWC65537 U65550:U131073 JQ65550:JQ131073 TM65550:TM131073 ADI65550:ADI131073 ANE65550:ANE131073 AXA65550:AXA131073 BGW65550:BGW131073 BQS65550:BQS131073 CAO65550:CAO131073 CKK65550:CKK131073 CUG65550:CUG131073 DEC65550:DEC131073 DNY65550:DNY131073 DXU65550:DXU131073 EHQ65550:EHQ131073 ERM65550:ERM131073 FBI65550:FBI131073 FLE65550:FLE131073 FVA65550:FVA131073 GEW65550:GEW131073 GOS65550:GOS131073 GYO65550:GYO131073 HIK65550:HIK131073 HSG65550:HSG131073 ICC65550:ICC131073 ILY65550:ILY131073 IVU65550:IVU131073 JFQ65550:JFQ131073 JPM65550:JPM131073 JZI65550:JZI131073 KJE65550:KJE131073 KTA65550:KTA131073 LCW65550:LCW131073 LMS65550:LMS131073 LWO65550:LWO131073 MGK65550:MGK131073 MQG65550:MQG131073 NAC65550:NAC131073 NJY65550:NJY131073 NTU65550:NTU131073 ODQ65550:ODQ131073 ONM65550:ONM131073 OXI65550:OXI131073 PHE65550:PHE131073 PRA65550:PRA131073 QAW65550:QAW131073 QKS65550:QKS131073 QUO65550:QUO131073 REK65550:REK131073 ROG65550:ROG131073 RYC65550:RYC131073 SHY65550:SHY131073 SRU65550:SRU131073 TBQ65550:TBQ131073 TLM65550:TLM131073 TVI65550:TVI131073 UFE65550:UFE131073 UPA65550:UPA131073 UYW65550:UYW131073 VIS65550:VIS131073 VSO65550:VSO131073 WCK65550:WCK131073 WMG65550:WMG131073 WWC65550:WWC131073 U131086:U196609 JQ131086:JQ196609 TM131086:TM196609 ADI131086:ADI196609 ANE131086:ANE196609 AXA131086:AXA196609 BGW131086:BGW196609 BQS131086:BQS196609 CAO131086:CAO196609 CKK131086:CKK196609 CUG131086:CUG196609 DEC131086:DEC196609 DNY131086:DNY196609 DXU131086:DXU196609 EHQ131086:EHQ196609 ERM131086:ERM196609 FBI131086:FBI196609 FLE131086:FLE196609 FVA131086:FVA196609 GEW131086:GEW196609 GOS131086:GOS196609 GYO131086:GYO196609 HIK131086:HIK196609 HSG131086:HSG196609 ICC131086:ICC196609 ILY131086:ILY196609 IVU131086:IVU196609 JFQ131086:JFQ196609 JPM131086:JPM196609 JZI131086:JZI196609 KJE131086:KJE196609 KTA131086:KTA196609 LCW131086:LCW196609 LMS131086:LMS196609 LWO131086:LWO196609 MGK131086:MGK196609 MQG131086:MQG196609 NAC131086:NAC196609 NJY131086:NJY196609 NTU131086:NTU196609 ODQ131086:ODQ196609 ONM131086:ONM196609 OXI131086:OXI196609 PHE131086:PHE196609 PRA131086:PRA196609 QAW131086:QAW196609 QKS131086:QKS196609 QUO131086:QUO196609 REK131086:REK196609 ROG131086:ROG196609 RYC131086:RYC196609 SHY131086:SHY196609 SRU131086:SRU196609 TBQ131086:TBQ196609 TLM131086:TLM196609 TVI131086:TVI196609 UFE131086:UFE196609 UPA131086:UPA196609 UYW131086:UYW196609 VIS131086:VIS196609 VSO131086:VSO196609 WCK131086:WCK196609 WMG131086:WMG196609 WWC131086:WWC196609 U196622:U262145 JQ196622:JQ262145 TM196622:TM262145 ADI196622:ADI262145 ANE196622:ANE262145 AXA196622:AXA262145 BGW196622:BGW262145 BQS196622:BQS262145 CAO196622:CAO262145 CKK196622:CKK262145 CUG196622:CUG262145 DEC196622:DEC262145 DNY196622:DNY262145 DXU196622:DXU262145 EHQ196622:EHQ262145 ERM196622:ERM262145 FBI196622:FBI262145 FLE196622:FLE262145 FVA196622:FVA262145 GEW196622:GEW262145 GOS196622:GOS262145 GYO196622:GYO262145 HIK196622:HIK262145 HSG196622:HSG262145 ICC196622:ICC262145 ILY196622:ILY262145 IVU196622:IVU262145 JFQ196622:JFQ262145 JPM196622:JPM262145 JZI196622:JZI262145 KJE196622:KJE262145 KTA196622:KTA262145 LCW196622:LCW262145 LMS196622:LMS262145 LWO196622:LWO262145 MGK196622:MGK262145 MQG196622:MQG262145 NAC196622:NAC262145 NJY196622:NJY262145 NTU196622:NTU262145 ODQ196622:ODQ262145 ONM196622:ONM262145 OXI196622:OXI262145 PHE196622:PHE262145 PRA196622:PRA262145 QAW196622:QAW262145 QKS196622:QKS262145 QUO196622:QUO262145 REK196622:REK262145 ROG196622:ROG262145 RYC196622:RYC262145 SHY196622:SHY262145 SRU196622:SRU262145 TBQ196622:TBQ262145 TLM196622:TLM262145 TVI196622:TVI262145 UFE196622:UFE262145 UPA196622:UPA262145 UYW196622:UYW262145 VIS196622:VIS262145 VSO196622:VSO262145 WCK196622:WCK262145 WMG196622:WMG262145 WWC196622:WWC262145 U262158:U327681 JQ262158:JQ327681 TM262158:TM327681 ADI262158:ADI327681 ANE262158:ANE327681 AXA262158:AXA327681 BGW262158:BGW327681 BQS262158:BQS327681 CAO262158:CAO327681 CKK262158:CKK327681 CUG262158:CUG327681 DEC262158:DEC327681 DNY262158:DNY327681 DXU262158:DXU327681 EHQ262158:EHQ327681 ERM262158:ERM327681 FBI262158:FBI327681 FLE262158:FLE327681 FVA262158:FVA327681 GEW262158:GEW327681 GOS262158:GOS327681 GYO262158:GYO327681 HIK262158:HIK327681 HSG262158:HSG327681 ICC262158:ICC327681 ILY262158:ILY327681 IVU262158:IVU327681 JFQ262158:JFQ327681 JPM262158:JPM327681 JZI262158:JZI327681 KJE262158:KJE327681 KTA262158:KTA327681 LCW262158:LCW327681 LMS262158:LMS327681 LWO262158:LWO327681 MGK262158:MGK327681 MQG262158:MQG327681 NAC262158:NAC327681 NJY262158:NJY327681 NTU262158:NTU327681 ODQ262158:ODQ327681 ONM262158:ONM327681 OXI262158:OXI327681 PHE262158:PHE327681 PRA262158:PRA327681 QAW262158:QAW327681 QKS262158:QKS327681 QUO262158:QUO327681 REK262158:REK327681 ROG262158:ROG327681 RYC262158:RYC327681 SHY262158:SHY327681 SRU262158:SRU327681 TBQ262158:TBQ327681 TLM262158:TLM327681 TVI262158:TVI327681 UFE262158:UFE327681 UPA262158:UPA327681 UYW262158:UYW327681 VIS262158:VIS327681 VSO262158:VSO327681 WCK262158:WCK327681 WMG262158:WMG327681 WWC262158:WWC327681 U327694:U393217 JQ327694:JQ393217 TM327694:TM393217 ADI327694:ADI393217 ANE327694:ANE393217 AXA327694:AXA393217 BGW327694:BGW393217 BQS327694:BQS393217 CAO327694:CAO393217 CKK327694:CKK393217 CUG327694:CUG393217 DEC327694:DEC393217 DNY327694:DNY393217 DXU327694:DXU393217 EHQ327694:EHQ393217 ERM327694:ERM393217 FBI327694:FBI393217 FLE327694:FLE393217 FVA327694:FVA393217 GEW327694:GEW393217 GOS327694:GOS393217 GYO327694:GYO393217 HIK327694:HIK393217 HSG327694:HSG393217 ICC327694:ICC393217 ILY327694:ILY393217 IVU327694:IVU393217 JFQ327694:JFQ393217 JPM327694:JPM393217 JZI327694:JZI393217 KJE327694:KJE393217 KTA327694:KTA393217 LCW327694:LCW393217 LMS327694:LMS393217 LWO327694:LWO393217 MGK327694:MGK393217 MQG327694:MQG393217 NAC327694:NAC393217 NJY327694:NJY393217 NTU327694:NTU393217 ODQ327694:ODQ393217 ONM327694:ONM393217 OXI327694:OXI393217 PHE327694:PHE393217 PRA327694:PRA393217 QAW327694:QAW393217 QKS327694:QKS393217 QUO327694:QUO393217 REK327694:REK393217 ROG327694:ROG393217 RYC327694:RYC393217 SHY327694:SHY393217 SRU327694:SRU393217 TBQ327694:TBQ393217 TLM327694:TLM393217 TVI327694:TVI393217 UFE327694:UFE393217 UPA327694:UPA393217 UYW327694:UYW393217 VIS327694:VIS393217 VSO327694:VSO393217 WCK327694:WCK393217 WMG327694:WMG393217 WWC327694:WWC393217 U393230:U458753 JQ393230:JQ458753 TM393230:TM458753 ADI393230:ADI458753 ANE393230:ANE458753 AXA393230:AXA458753 BGW393230:BGW458753 BQS393230:BQS458753 CAO393230:CAO458753 CKK393230:CKK458753 CUG393230:CUG458753 DEC393230:DEC458753 DNY393230:DNY458753 DXU393230:DXU458753 EHQ393230:EHQ458753 ERM393230:ERM458753 FBI393230:FBI458753 FLE393230:FLE458753 FVA393230:FVA458753 GEW393230:GEW458753 GOS393230:GOS458753 GYO393230:GYO458753 HIK393230:HIK458753 HSG393230:HSG458753 ICC393230:ICC458753 ILY393230:ILY458753 IVU393230:IVU458753 JFQ393230:JFQ458753 JPM393230:JPM458753 JZI393230:JZI458753 KJE393230:KJE458753 KTA393230:KTA458753 LCW393230:LCW458753 LMS393230:LMS458753 LWO393230:LWO458753 MGK393230:MGK458753 MQG393230:MQG458753 NAC393230:NAC458753 NJY393230:NJY458753 NTU393230:NTU458753 ODQ393230:ODQ458753 ONM393230:ONM458753 OXI393230:OXI458753 PHE393230:PHE458753 PRA393230:PRA458753 QAW393230:QAW458753 QKS393230:QKS458753 QUO393230:QUO458753 REK393230:REK458753 ROG393230:ROG458753 RYC393230:RYC458753 SHY393230:SHY458753 SRU393230:SRU458753 TBQ393230:TBQ458753 TLM393230:TLM458753 TVI393230:TVI458753 UFE393230:UFE458753 UPA393230:UPA458753 UYW393230:UYW458753 VIS393230:VIS458753 VSO393230:VSO458753 WCK393230:WCK458753 WMG393230:WMG458753 WWC393230:WWC458753 U458766:U524289 JQ458766:JQ524289 TM458766:TM524289 ADI458766:ADI524289 ANE458766:ANE524289 AXA458766:AXA524289 BGW458766:BGW524289 BQS458766:BQS524289 CAO458766:CAO524289 CKK458766:CKK524289 CUG458766:CUG524289 DEC458766:DEC524289 DNY458766:DNY524289 DXU458766:DXU524289 EHQ458766:EHQ524289 ERM458766:ERM524289 FBI458766:FBI524289 FLE458766:FLE524289 FVA458766:FVA524289 GEW458766:GEW524289 GOS458766:GOS524289 GYO458766:GYO524289 HIK458766:HIK524289 HSG458766:HSG524289 ICC458766:ICC524289 ILY458766:ILY524289 IVU458766:IVU524289 JFQ458766:JFQ524289 JPM458766:JPM524289 JZI458766:JZI524289 KJE458766:KJE524289 KTA458766:KTA524289 LCW458766:LCW524289 LMS458766:LMS524289 LWO458766:LWO524289 MGK458766:MGK524289 MQG458766:MQG524289 NAC458766:NAC524289 NJY458766:NJY524289 NTU458766:NTU524289 ODQ458766:ODQ524289 ONM458766:ONM524289 OXI458766:OXI524289 PHE458766:PHE524289 PRA458766:PRA524289 QAW458766:QAW524289 QKS458766:QKS524289 QUO458766:QUO524289 REK458766:REK524289 ROG458766:ROG524289 RYC458766:RYC524289 SHY458766:SHY524289 SRU458766:SRU524289 TBQ458766:TBQ524289 TLM458766:TLM524289 TVI458766:TVI524289 UFE458766:UFE524289 UPA458766:UPA524289 UYW458766:UYW524289 VIS458766:VIS524289 VSO458766:VSO524289 WCK458766:WCK524289 WMG458766:WMG524289 WWC458766:WWC524289 U524302:U589825 JQ524302:JQ589825 TM524302:TM589825 ADI524302:ADI589825 ANE524302:ANE589825 AXA524302:AXA589825 BGW524302:BGW589825 BQS524302:BQS589825 CAO524302:CAO589825 CKK524302:CKK589825 CUG524302:CUG589825 DEC524302:DEC589825 DNY524302:DNY589825 DXU524302:DXU589825 EHQ524302:EHQ589825 ERM524302:ERM589825 FBI524302:FBI589825 FLE524302:FLE589825 FVA524302:FVA589825 GEW524302:GEW589825 GOS524302:GOS589825 GYO524302:GYO589825 HIK524302:HIK589825 HSG524302:HSG589825 ICC524302:ICC589825 ILY524302:ILY589825 IVU524302:IVU589825 JFQ524302:JFQ589825 JPM524302:JPM589825 JZI524302:JZI589825 KJE524302:KJE589825 KTA524302:KTA589825 LCW524302:LCW589825 LMS524302:LMS589825 LWO524302:LWO589825 MGK524302:MGK589825 MQG524302:MQG589825 NAC524302:NAC589825 NJY524302:NJY589825 NTU524302:NTU589825 ODQ524302:ODQ589825 ONM524302:ONM589825 OXI524302:OXI589825 PHE524302:PHE589825 PRA524302:PRA589825 QAW524302:QAW589825 QKS524302:QKS589825 QUO524302:QUO589825 REK524302:REK589825 ROG524302:ROG589825 RYC524302:RYC589825 SHY524302:SHY589825 SRU524302:SRU589825 TBQ524302:TBQ589825 TLM524302:TLM589825 TVI524302:TVI589825 UFE524302:UFE589825 UPA524302:UPA589825 UYW524302:UYW589825 VIS524302:VIS589825 VSO524302:VSO589825 WCK524302:WCK589825 WMG524302:WMG589825 WWC524302:WWC589825 U589838:U655361 JQ589838:JQ655361 TM589838:TM655361 ADI589838:ADI655361 ANE589838:ANE655361 AXA589838:AXA655361 BGW589838:BGW655361 BQS589838:BQS655361 CAO589838:CAO655361 CKK589838:CKK655361 CUG589838:CUG655361 DEC589838:DEC655361 DNY589838:DNY655361 DXU589838:DXU655361 EHQ589838:EHQ655361 ERM589838:ERM655361 FBI589838:FBI655361 FLE589838:FLE655361 FVA589838:FVA655361 GEW589838:GEW655361 GOS589838:GOS655361 GYO589838:GYO655361 HIK589838:HIK655361 HSG589838:HSG655361 ICC589838:ICC655361 ILY589838:ILY655361 IVU589838:IVU655361 JFQ589838:JFQ655361 JPM589838:JPM655361 JZI589838:JZI655361 KJE589838:KJE655361 KTA589838:KTA655361 LCW589838:LCW655361 LMS589838:LMS655361 LWO589838:LWO655361 MGK589838:MGK655361 MQG589838:MQG655361 NAC589838:NAC655361 NJY589838:NJY655361 NTU589838:NTU655361 ODQ589838:ODQ655361 ONM589838:ONM655361 OXI589838:OXI655361 PHE589838:PHE655361 PRA589838:PRA655361 QAW589838:QAW655361 QKS589838:QKS655361 QUO589838:QUO655361 REK589838:REK655361 ROG589838:ROG655361 RYC589838:RYC655361 SHY589838:SHY655361 SRU589838:SRU655361 TBQ589838:TBQ655361 TLM589838:TLM655361 TVI589838:TVI655361 UFE589838:UFE655361 UPA589838:UPA655361 UYW589838:UYW655361 VIS589838:VIS655361 VSO589838:VSO655361 WCK589838:WCK655361 WMG589838:WMG655361 WWC589838:WWC655361 U655374:U720897 JQ655374:JQ720897 TM655374:TM720897 ADI655374:ADI720897 ANE655374:ANE720897 AXA655374:AXA720897 BGW655374:BGW720897 BQS655374:BQS720897 CAO655374:CAO720897 CKK655374:CKK720897 CUG655374:CUG720897 DEC655374:DEC720897 DNY655374:DNY720897 DXU655374:DXU720897 EHQ655374:EHQ720897 ERM655374:ERM720897 FBI655374:FBI720897 FLE655374:FLE720897 FVA655374:FVA720897 GEW655374:GEW720897 GOS655374:GOS720897 GYO655374:GYO720897 HIK655374:HIK720897 HSG655374:HSG720897 ICC655374:ICC720897 ILY655374:ILY720897 IVU655374:IVU720897 JFQ655374:JFQ720897 JPM655374:JPM720897 JZI655374:JZI720897 KJE655374:KJE720897 KTA655374:KTA720897 LCW655374:LCW720897 LMS655374:LMS720897 LWO655374:LWO720897 MGK655374:MGK720897 MQG655374:MQG720897 NAC655374:NAC720897 NJY655374:NJY720897 NTU655374:NTU720897 ODQ655374:ODQ720897 ONM655374:ONM720897 OXI655374:OXI720897 PHE655374:PHE720897 PRA655374:PRA720897 QAW655374:QAW720897 QKS655374:QKS720897 QUO655374:QUO720897 REK655374:REK720897 ROG655374:ROG720897 RYC655374:RYC720897 SHY655374:SHY720897 SRU655374:SRU720897 TBQ655374:TBQ720897 TLM655374:TLM720897 TVI655374:TVI720897 UFE655374:UFE720897 UPA655374:UPA720897 UYW655374:UYW720897 VIS655374:VIS720897 VSO655374:VSO720897 WCK655374:WCK720897 WMG655374:WMG720897 WWC655374:WWC720897 U720910:U786433 JQ720910:JQ786433 TM720910:TM786433 ADI720910:ADI786433 ANE720910:ANE786433 AXA720910:AXA786433 BGW720910:BGW786433 BQS720910:BQS786433 CAO720910:CAO786433 CKK720910:CKK786433 CUG720910:CUG786433 DEC720910:DEC786433 DNY720910:DNY786433 DXU720910:DXU786433 EHQ720910:EHQ786433 ERM720910:ERM786433 FBI720910:FBI786433 FLE720910:FLE786433 FVA720910:FVA786433 GEW720910:GEW786433 GOS720910:GOS786433 GYO720910:GYO786433 HIK720910:HIK786433 HSG720910:HSG786433 ICC720910:ICC786433 ILY720910:ILY786433 IVU720910:IVU786433 JFQ720910:JFQ786433 JPM720910:JPM786433 JZI720910:JZI786433 KJE720910:KJE786433 KTA720910:KTA786433 LCW720910:LCW786433 LMS720910:LMS786433 LWO720910:LWO786433 MGK720910:MGK786433 MQG720910:MQG786433 NAC720910:NAC786433 NJY720910:NJY786433 NTU720910:NTU786433 ODQ720910:ODQ786433 ONM720910:ONM786433 OXI720910:OXI786433 PHE720910:PHE786433 PRA720910:PRA786433 QAW720910:QAW786433 QKS720910:QKS786433 QUO720910:QUO786433 REK720910:REK786433 ROG720910:ROG786433 RYC720910:RYC786433 SHY720910:SHY786433 SRU720910:SRU786433 TBQ720910:TBQ786433 TLM720910:TLM786433 TVI720910:TVI786433 UFE720910:UFE786433 UPA720910:UPA786433 UYW720910:UYW786433 VIS720910:VIS786433 VSO720910:VSO786433 WCK720910:WCK786433 WMG720910:WMG786433 WWC720910:WWC786433 U786446:U851969 JQ786446:JQ851969 TM786446:TM851969 ADI786446:ADI851969 ANE786446:ANE851969 AXA786446:AXA851969 BGW786446:BGW851969 BQS786446:BQS851969 CAO786446:CAO851969 CKK786446:CKK851969 CUG786446:CUG851969 DEC786446:DEC851969 DNY786446:DNY851969 DXU786446:DXU851969 EHQ786446:EHQ851969 ERM786446:ERM851969 FBI786446:FBI851969 FLE786446:FLE851969 FVA786446:FVA851969 GEW786446:GEW851969 GOS786446:GOS851969 GYO786446:GYO851969 HIK786446:HIK851969 HSG786446:HSG851969 ICC786446:ICC851969 ILY786446:ILY851969 IVU786446:IVU851969 JFQ786446:JFQ851969 JPM786446:JPM851969 JZI786446:JZI851969 KJE786446:KJE851969 KTA786446:KTA851969 LCW786446:LCW851969 LMS786446:LMS851969 LWO786446:LWO851969 MGK786446:MGK851969 MQG786446:MQG851969 NAC786446:NAC851969 NJY786446:NJY851969 NTU786446:NTU851969 ODQ786446:ODQ851969 ONM786446:ONM851969 OXI786446:OXI851969 PHE786446:PHE851969 PRA786446:PRA851969 QAW786446:QAW851969 QKS786446:QKS851969 QUO786446:QUO851969 REK786446:REK851969 ROG786446:ROG851969 RYC786446:RYC851969 SHY786446:SHY851969 SRU786446:SRU851969 TBQ786446:TBQ851969 TLM786446:TLM851969 TVI786446:TVI851969 UFE786446:UFE851969 UPA786446:UPA851969 UYW786446:UYW851969 VIS786446:VIS851969 VSO786446:VSO851969 WCK786446:WCK851969 WMG786446:WMG851969 WWC786446:WWC851969 U851982:U917505 JQ851982:JQ917505 TM851982:TM917505 ADI851982:ADI917505 ANE851982:ANE917505 AXA851982:AXA917505 BGW851982:BGW917505 BQS851982:BQS917505 CAO851982:CAO917505 CKK851982:CKK917505 CUG851982:CUG917505 DEC851982:DEC917505 DNY851982:DNY917505 DXU851982:DXU917505 EHQ851982:EHQ917505 ERM851982:ERM917505 FBI851982:FBI917505 FLE851982:FLE917505 FVA851982:FVA917505 GEW851982:GEW917505 GOS851982:GOS917505 GYO851982:GYO917505 HIK851982:HIK917505 HSG851982:HSG917505 ICC851982:ICC917505 ILY851982:ILY917505 IVU851982:IVU917505 JFQ851982:JFQ917505 JPM851982:JPM917505 JZI851982:JZI917505 KJE851982:KJE917505 KTA851982:KTA917505 LCW851982:LCW917505 LMS851982:LMS917505 LWO851982:LWO917505 MGK851982:MGK917505 MQG851982:MQG917505 NAC851982:NAC917505 NJY851982:NJY917505 NTU851982:NTU917505 ODQ851982:ODQ917505 ONM851982:ONM917505 OXI851982:OXI917505 PHE851982:PHE917505 PRA851982:PRA917505 QAW851982:QAW917505 QKS851982:QKS917505 QUO851982:QUO917505 REK851982:REK917505 ROG851982:ROG917505 RYC851982:RYC917505 SHY851982:SHY917505 SRU851982:SRU917505 TBQ851982:TBQ917505 TLM851982:TLM917505 TVI851982:TVI917505 UFE851982:UFE917505 UPA851982:UPA917505 UYW851982:UYW917505 VIS851982:VIS917505 VSO851982:VSO917505 WCK851982:WCK917505 WMG851982:WMG917505 WWC851982:WWC917505 U917518:U983041 JQ917518:JQ983041 TM917518:TM983041 ADI917518:ADI983041 ANE917518:ANE983041 AXA917518:AXA983041 BGW917518:BGW983041 BQS917518:BQS983041 CAO917518:CAO983041 CKK917518:CKK983041 CUG917518:CUG983041 DEC917518:DEC983041 DNY917518:DNY983041 DXU917518:DXU983041 EHQ917518:EHQ983041 ERM917518:ERM983041 FBI917518:FBI983041 FLE917518:FLE983041 FVA917518:FVA983041 GEW917518:GEW983041 GOS917518:GOS983041 GYO917518:GYO983041 HIK917518:HIK983041 HSG917518:HSG983041 ICC917518:ICC983041 ILY917518:ILY983041 IVU917518:IVU983041 JFQ917518:JFQ983041 JPM917518:JPM983041 JZI917518:JZI983041 KJE917518:KJE983041 KTA917518:KTA983041 LCW917518:LCW983041 LMS917518:LMS983041 LWO917518:LWO983041 MGK917518:MGK983041 MQG917518:MQG983041 NAC917518:NAC983041 NJY917518:NJY983041 NTU917518:NTU983041 ODQ917518:ODQ983041 ONM917518:ONM983041 OXI917518:OXI983041 PHE917518:PHE983041 PRA917518:PRA983041 QAW917518:QAW983041 QKS917518:QKS983041 QUO917518:QUO983041 REK917518:REK983041 ROG917518:ROG983041 RYC917518:RYC983041 SHY917518:SHY983041 SRU917518:SRU983041 TBQ917518:TBQ983041 TLM917518:TLM983041 TVI917518:TVI983041 UFE917518:UFE983041 UPA917518:UPA983041 UYW917518:UYW983041 VIS917518:VIS983041 VSO917518:VSO983041 WCK917518:WCK983041 WMG917518:WMG983041 WWC917518:WWC983041 U983054:U1048576 JQ983054:JQ1048576 TM983054:TM1048576 ADI983054:ADI1048576 ANE983054:ANE1048576 AXA983054:AXA1048576 BGW983054:BGW1048576 BQS983054:BQS1048576 CAO983054:CAO1048576 CKK983054:CKK1048576 CUG983054:CUG1048576 DEC983054:DEC1048576 DNY983054:DNY1048576 DXU983054:DXU1048576 EHQ983054:EHQ1048576 ERM983054:ERM1048576 FBI983054:FBI1048576 FLE983054:FLE1048576 FVA983054:FVA1048576 GEW983054:GEW1048576 GOS983054:GOS1048576 GYO983054:GYO1048576 HIK983054:HIK1048576 HSG983054:HSG1048576 ICC983054:ICC1048576 ILY983054:ILY1048576 IVU983054:IVU1048576 JFQ983054:JFQ1048576 JPM983054:JPM1048576 JZI983054:JZI1048576 KJE983054:KJE1048576 KTA983054:KTA1048576 LCW983054:LCW1048576 LMS983054:LMS1048576 LWO983054:LWO1048576 MGK983054:MGK1048576 MQG983054:MQG1048576 NAC983054:NAC1048576 NJY983054:NJY1048576 NTU983054:NTU1048576 ODQ983054:ODQ1048576 ONM983054:ONM1048576 OXI983054:OXI1048576 PHE983054:PHE1048576 PRA983054:PRA1048576 QAW983054:QAW1048576 QKS983054:QKS1048576 QUO983054:QUO1048576 REK983054:REK1048576 ROG983054:ROG1048576 RYC983054:RYC1048576 SHY983054:SHY1048576 SRU983054:SRU1048576 TBQ983054:TBQ1048576 TLM983054:TLM1048576 TVI983054:TVI1048576 UFE983054:UFE1048576 UPA983054:UPA1048576 UYW983054:UYW1048576 VIS983054:VIS1048576 VSO983054:VSO1048576 WCK983054:WCK1048576 WMG983054:WMG1048576 WWC983054:WWC1048576 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formula1>1</formula1>
      <formula2>44742</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date"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formula1>1</formula1>
      <formula2>146099</formula2>
    </dataValidation>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"优秀博士论文出版项目"</formula1>
    </dataValidation>
    <dataValidation type="date" allowBlank="1" showInputMessage="1" showErrorMessage="1" sqref="WVS983044:WVS983053 JG4:JG13 TC4:TC13 ACY4:ACY13 AMU4:AMU13 AWQ4:AWQ13 BGM4:BGM13 BQI4:BQI13 CAE4:CAE13 CKA4:CKA13 CTW4:CTW13 DDS4:DDS13 DNO4:DNO13 DXK4:DXK13 EHG4:EHG13 ERC4:ERC13 FAY4:FAY13 FKU4:FKU13 FUQ4:FUQ13 GEM4:GEM13 GOI4:GOI13 GYE4:GYE13 HIA4:HIA13 HRW4:HRW13 IBS4:IBS13 ILO4:ILO13 IVK4:IVK13 JFG4:JFG13 JPC4:JPC13 JYY4:JYY13 KIU4:KIU13 KSQ4:KSQ13 LCM4:LCM13 LMI4:LMI13 LWE4:LWE13 MGA4:MGA13 MPW4:MPW13 MZS4:MZS13 NJO4:NJO13 NTK4:NTK13 ODG4:ODG13 ONC4:ONC13 OWY4:OWY13 PGU4:PGU13 PQQ4:PQQ13 QAM4:QAM13 QKI4:QKI13 QUE4:QUE13 REA4:REA13 RNW4:RNW13 RXS4:RXS13 SHO4:SHO13 SRK4:SRK13 TBG4:TBG13 TLC4:TLC13 TUY4:TUY13 UEU4:UEU13 UOQ4:UOQ13 UYM4:UYM13 VII4:VII13 VSE4:VSE13 WCA4:WCA13 WLW4:WLW13 WVS4:WVS13 K65540:K65549 JG65540:JG65549 TC65540:TC65549 ACY65540:ACY65549 AMU65540:AMU65549 AWQ65540:AWQ65549 BGM65540:BGM65549 BQI65540:BQI65549 CAE65540:CAE65549 CKA65540:CKA65549 CTW65540:CTW65549 DDS65540:DDS65549 DNO65540:DNO65549 DXK65540:DXK65549 EHG65540:EHG65549 ERC65540:ERC65549 FAY65540:FAY65549 FKU65540:FKU65549 FUQ65540:FUQ65549 GEM65540:GEM65549 GOI65540:GOI65549 GYE65540:GYE65549 HIA65540:HIA65549 HRW65540:HRW65549 IBS65540:IBS65549 ILO65540:ILO65549 IVK65540:IVK65549 JFG65540:JFG65549 JPC65540:JPC65549 JYY65540:JYY65549 KIU65540:KIU65549 KSQ65540:KSQ65549 LCM65540:LCM65549 LMI65540:LMI65549 LWE65540:LWE65549 MGA65540:MGA65549 MPW65540:MPW65549 MZS65540:MZS65549 NJO65540:NJO65549 NTK65540:NTK65549 ODG65540:ODG65549 ONC65540:ONC65549 OWY65540:OWY65549 PGU65540:PGU65549 PQQ65540:PQQ65549 QAM65540:QAM65549 QKI65540:QKI65549 QUE65540:QUE65549 REA65540:REA65549 RNW65540:RNW65549 RXS65540:RXS65549 SHO65540:SHO65549 SRK65540:SRK65549 TBG65540:TBG65549 TLC65540:TLC65549 TUY65540:TUY65549 UEU65540:UEU65549 UOQ65540:UOQ65549 UYM65540:UYM65549 VII65540:VII65549 VSE65540:VSE65549 WCA65540:WCA65549 WLW65540:WLW65549 WVS65540:WVS65549 K131076:K131085 JG131076:JG131085 TC131076:TC131085 ACY131076:ACY131085 AMU131076:AMU131085 AWQ131076:AWQ131085 BGM131076:BGM131085 BQI131076:BQI131085 CAE131076:CAE131085 CKA131076:CKA131085 CTW131076:CTW131085 DDS131076:DDS131085 DNO131076:DNO131085 DXK131076:DXK131085 EHG131076:EHG131085 ERC131076:ERC131085 FAY131076:FAY131085 FKU131076:FKU131085 FUQ131076:FUQ131085 GEM131076:GEM131085 GOI131076:GOI131085 GYE131076:GYE131085 HIA131076:HIA131085 HRW131076:HRW131085 IBS131076:IBS131085 ILO131076:ILO131085 IVK131076:IVK131085 JFG131076:JFG131085 JPC131076:JPC131085 JYY131076:JYY131085 KIU131076:KIU131085 KSQ131076:KSQ131085 LCM131076:LCM131085 LMI131076:LMI131085 LWE131076:LWE131085 MGA131076:MGA131085 MPW131076:MPW131085 MZS131076:MZS131085 NJO131076:NJO131085 NTK131076:NTK131085 ODG131076:ODG131085 ONC131076:ONC131085 OWY131076:OWY131085 PGU131076:PGU131085 PQQ131076:PQQ131085 QAM131076:QAM131085 QKI131076:QKI131085 QUE131076:QUE131085 REA131076:REA131085 RNW131076:RNW131085 RXS131076:RXS131085 SHO131076:SHO131085 SRK131076:SRK131085 TBG131076:TBG131085 TLC131076:TLC131085 TUY131076:TUY131085 UEU131076:UEU131085 UOQ131076:UOQ131085 UYM131076:UYM131085 VII131076:VII131085 VSE131076:VSE131085 WCA131076:WCA131085 WLW131076:WLW131085 WVS131076:WVS131085 K196612:K196621 JG196612:JG196621 TC196612:TC196621 ACY196612:ACY196621 AMU196612:AMU196621 AWQ196612:AWQ196621 BGM196612:BGM196621 BQI196612:BQI196621 CAE196612:CAE196621 CKA196612:CKA196621 CTW196612:CTW196621 DDS196612:DDS196621 DNO196612:DNO196621 DXK196612:DXK196621 EHG196612:EHG196621 ERC196612:ERC196621 FAY196612:FAY196621 FKU196612:FKU196621 FUQ196612:FUQ196621 GEM196612:GEM196621 GOI196612:GOI196621 GYE196612:GYE196621 HIA196612:HIA196621 HRW196612:HRW196621 IBS196612:IBS196621 ILO196612:ILO196621 IVK196612:IVK196621 JFG196612:JFG196621 JPC196612:JPC196621 JYY196612:JYY196621 KIU196612:KIU196621 KSQ196612:KSQ196621 LCM196612:LCM196621 LMI196612:LMI196621 LWE196612:LWE196621 MGA196612:MGA196621 MPW196612:MPW196621 MZS196612:MZS196621 NJO196612:NJO196621 NTK196612:NTK196621 ODG196612:ODG196621 ONC196612:ONC196621 OWY196612:OWY196621 PGU196612:PGU196621 PQQ196612:PQQ196621 QAM196612:QAM196621 QKI196612:QKI196621 QUE196612:QUE196621 REA196612:REA196621 RNW196612:RNW196621 RXS196612:RXS196621 SHO196612:SHO196621 SRK196612:SRK196621 TBG196612:TBG196621 TLC196612:TLC196621 TUY196612:TUY196621 UEU196612:UEU196621 UOQ196612:UOQ196621 UYM196612:UYM196621 VII196612:VII196621 VSE196612:VSE196621 WCA196612:WCA196621 WLW196612:WLW196621 WVS196612:WVS196621 K262148:K262157 JG262148:JG262157 TC262148:TC262157 ACY262148:ACY262157 AMU262148:AMU262157 AWQ262148:AWQ262157 BGM262148:BGM262157 BQI262148:BQI262157 CAE262148:CAE262157 CKA262148:CKA262157 CTW262148:CTW262157 DDS262148:DDS262157 DNO262148:DNO262157 DXK262148:DXK262157 EHG262148:EHG262157 ERC262148:ERC262157 FAY262148:FAY262157 FKU262148:FKU262157 FUQ262148:FUQ262157 GEM262148:GEM262157 GOI262148:GOI262157 GYE262148:GYE262157 HIA262148:HIA262157 HRW262148:HRW262157 IBS262148:IBS262157 ILO262148:ILO262157 IVK262148:IVK262157 JFG262148:JFG262157 JPC262148:JPC262157 JYY262148:JYY262157 KIU262148:KIU262157 KSQ262148:KSQ262157 LCM262148:LCM262157 LMI262148:LMI262157 LWE262148:LWE262157 MGA262148:MGA262157 MPW262148:MPW262157 MZS262148:MZS262157 NJO262148:NJO262157 NTK262148:NTK262157 ODG262148:ODG262157 ONC262148:ONC262157 OWY262148:OWY262157 PGU262148:PGU262157 PQQ262148:PQQ262157 QAM262148:QAM262157 QKI262148:QKI262157 QUE262148:QUE262157 REA262148:REA262157 RNW262148:RNW262157 RXS262148:RXS262157 SHO262148:SHO262157 SRK262148:SRK262157 TBG262148:TBG262157 TLC262148:TLC262157 TUY262148:TUY262157 UEU262148:UEU262157 UOQ262148:UOQ262157 UYM262148:UYM262157 VII262148:VII262157 VSE262148:VSE262157 WCA262148:WCA262157 WLW262148:WLW262157 WVS262148:WVS262157 K327684:K327693 JG327684:JG327693 TC327684:TC327693 ACY327684:ACY327693 AMU327684:AMU327693 AWQ327684:AWQ327693 BGM327684:BGM327693 BQI327684:BQI327693 CAE327684:CAE327693 CKA327684:CKA327693 CTW327684:CTW327693 DDS327684:DDS327693 DNO327684:DNO327693 DXK327684:DXK327693 EHG327684:EHG327693 ERC327684:ERC327693 FAY327684:FAY327693 FKU327684:FKU327693 FUQ327684:FUQ327693 GEM327684:GEM327693 GOI327684:GOI327693 GYE327684:GYE327693 HIA327684:HIA327693 HRW327684:HRW327693 IBS327684:IBS327693 ILO327684:ILO327693 IVK327684:IVK327693 JFG327684:JFG327693 JPC327684:JPC327693 JYY327684:JYY327693 KIU327684:KIU327693 KSQ327684:KSQ327693 LCM327684:LCM327693 LMI327684:LMI327693 LWE327684:LWE327693 MGA327684:MGA327693 MPW327684:MPW327693 MZS327684:MZS327693 NJO327684:NJO327693 NTK327684:NTK327693 ODG327684:ODG327693 ONC327684:ONC327693 OWY327684:OWY327693 PGU327684:PGU327693 PQQ327684:PQQ327693 QAM327684:QAM327693 QKI327684:QKI327693 QUE327684:QUE327693 REA327684:REA327693 RNW327684:RNW327693 RXS327684:RXS327693 SHO327684:SHO327693 SRK327684:SRK327693 TBG327684:TBG327693 TLC327684:TLC327693 TUY327684:TUY327693 UEU327684:UEU327693 UOQ327684:UOQ327693 UYM327684:UYM327693 VII327684:VII327693 VSE327684:VSE327693 WCA327684:WCA327693 WLW327684:WLW327693 WVS327684:WVS327693 K393220:K393229 JG393220:JG393229 TC393220:TC393229 ACY393220:ACY393229 AMU393220:AMU393229 AWQ393220:AWQ393229 BGM393220:BGM393229 BQI393220:BQI393229 CAE393220:CAE393229 CKA393220:CKA393229 CTW393220:CTW393229 DDS393220:DDS393229 DNO393220:DNO393229 DXK393220:DXK393229 EHG393220:EHG393229 ERC393220:ERC393229 FAY393220:FAY393229 FKU393220:FKU393229 FUQ393220:FUQ393229 GEM393220:GEM393229 GOI393220:GOI393229 GYE393220:GYE393229 HIA393220:HIA393229 HRW393220:HRW393229 IBS393220:IBS393229 ILO393220:ILO393229 IVK393220:IVK393229 JFG393220:JFG393229 JPC393220:JPC393229 JYY393220:JYY393229 KIU393220:KIU393229 KSQ393220:KSQ393229 LCM393220:LCM393229 LMI393220:LMI393229 LWE393220:LWE393229 MGA393220:MGA393229 MPW393220:MPW393229 MZS393220:MZS393229 NJO393220:NJO393229 NTK393220:NTK393229 ODG393220:ODG393229 ONC393220:ONC393229 OWY393220:OWY393229 PGU393220:PGU393229 PQQ393220:PQQ393229 QAM393220:QAM393229 QKI393220:QKI393229 QUE393220:QUE393229 REA393220:REA393229 RNW393220:RNW393229 RXS393220:RXS393229 SHO393220:SHO393229 SRK393220:SRK393229 TBG393220:TBG393229 TLC393220:TLC393229 TUY393220:TUY393229 UEU393220:UEU393229 UOQ393220:UOQ393229 UYM393220:UYM393229 VII393220:VII393229 VSE393220:VSE393229 WCA393220:WCA393229 WLW393220:WLW393229 WVS393220:WVS393229 K458756:K458765 JG458756:JG458765 TC458756:TC458765 ACY458756:ACY458765 AMU458756:AMU458765 AWQ458756:AWQ458765 BGM458756:BGM458765 BQI458756:BQI458765 CAE458756:CAE458765 CKA458756:CKA458765 CTW458756:CTW458765 DDS458756:DDS458765 DNO458756:DNO458765 DXK458756:DXK458765 EHG458756:EHG458765 ERC458756:ERC458765 FAY458756:FAY458765 FKU458756:FKU458765 FUQ458756:FUQ458765 GEM458756:GEM458765 GOI458756:GOI458765 GYE458756:GYE458765 HIA458756:HIA458765 HRW458756:HRW458765 IBS458756:IBS458765 ILO458756:ILO458765 IVK458756:IVK458765 JFG458756:JFG458765 JPC458756:JPC458765 JYY458756:JYY458765 KIU458756:KIU458765 KSQ458756:KSQ458765 LCM458756:LCM458765 LMI458756:LMI458765 LWE458756:LWE458765 MGA458756:MGA458765 MPW458756:MPW458765 MZS458756:MZS458765 NJO458756:NJO458765 NTK458756:NTK458765 ODG458756:ODG458765 ONC458756:ONC458765 OWY458756:OWY458765 PGU458756:PGU458765 PQQ458756:PQQ458765 QAM458756:QAM458765 QKI458756:QKI458765 QUE458756:QUE458765 REA458756:REA458765 RNW458756:RNW458765 RXS458756:RXS458765 SHO458756:SHO458765 SRK458756:SRK458765 TBG458756:TBG458765 TLC458756:TLC458765 TUY458756:TUY458765 UEU458756:UEU458765 UOQ458756:UOQ458765 UYM458756:UYM458765 VII458756:VII458765 VSE458756:VSE458765 WCA458756:WCA458765 WLW458756:WLW458765 WVS458756:WVS458765 K524292:K524301 JG524292:JG524301 TC524292:TC524301 ACY524292:ACY524301 AMU524292:AMU524301 AWQ524292:AWQ524301 BGM524292:BGM524301 BQI524292:BQI524301 CAE524292:CAE524301 CKA524292:CKA524301 CTW524292:CTW524301 DDS524292:DDS524301 DNO524292:DNO524301 DXK524292:DXK524301 EHG524292:EHG524301 ERC524292:ERC524301 FAY524292:FAY524301 FKU524292:FKU524301 FUQ524292:FUQ524301 GEM524292:GEM524301 GOI524292:GOI524301 GYE524292:GYE524301 HIA524292:HIA524301 HRW524292:HRW524301 IBS524292:IBS524301 ILO524292:ILO524301 IVK524292:IVK524301 JFG524292:JFG524301 JPC524292:JPC524301 JYY524292:JYY524301 KIU524292:KIU524301 KSQ524292:KSQ524301 LCM524292:LCM524301 LMI524292:LMI524301 LWE524292:LWE524301 MGA524292:MGA524301 MPW524292:MPW524301 MZS524292:MZS524301 NJO524292:NJO524301 NTK524292:NTK524301 ODG524292:ODG524301 ONC524292:ONC524301 OWY524292:OWY524301 PGU524292:PGU524301 PQQ524292:PQQ524301 QAM524292:QAM524301 QKI524292:QKI524301 QUE524292:QUE524301 REA524292:REA524301 RNW524292:RNW524301 RXS524292:RXS524301 SHO524292:SHO524301 SRK524292:SRK524301 TBG524292:TBG524301 TLC524292:TLC524301 TUY524292:TUY524301 UEU524292:UEU524301 UOQ524292:UOQ524301 UYM524292:UYM524301 VII524292:VII524301 VSE524292:VSE524301 WCA524292:WCA524301 WLW524292:WLW524301 WVS524292:WVS524301 K589828:K589837 JG589828:JG589837 TC589828:TC589837 ACY589828:ACY589837 AMU589828:AMU589837 AWQ589828:AWQ589837 BGM589828:BGM589837 BQI589828:BQI589837 CAE589828:CAE589837 CKA589828:CKA589837 CTW589828:CTW589837 DDS589828:DDS589837 DNO589828:DNO589837 DXK589828:DXK589837 EHG589828:EHG589837 ERC589828:ERC589837 FAY589828:FAY589837 FKU589828:FKU589837 FUQ589828:FUQ589837 GEM589828:GEM589837 GOI589828:GOI589837 GYE589828:GYE589837 HIA589828:HIA589837 HRW589828:HRW589837 IBS589828:IBS589837 ILO589828:ILO589837 IVK589828:IVK589837 JFG589828:JFG589837 JPC589828:JPC589837 JYY589828:JYY589837 KIU589828:KIU589837 KSQ589828:KSQ589837 LCM589828:LCM589837 LMI589828:LMI589837 LWE589828:LWE589837 MGA589828:MGA589837 MPW589828:MPW589837 MZS589828:MZS589837 NJO589828:NJO589837 NTK589828:NTK589837 ODG589828:ODG589837 ONC589828:ONC589837 OWY589828:OWY589837 PGU589828:PGU589837 PQQ589828:PQQ589837 QAM589828:QAM589837 QKI589828:QKI589837 QUE589828:QUE589837 REA589828:REA589837 RNW589828:RNW589837 RXS589828:RXS589837 SHO589828:SHO589837 SRK589828:SRK589837 TBG589828:TBG589837 TLC589828:TLC589837 TUY589828:TUY589837 UEU589828:UEU589837 UOQ589828:UOQ589837 UYM589828:UYM589837 VII589828:VII589837 VSE589828:VSE589837 WCA589828:WCA589837 WLW589828:WLW589837 WVS589828:WVS589837 K655364:K655373 JG655364:JG655373 TC655364:TC655373 ACY655364:ACY655373 AMU655364:AMU655373 AWQ655364:AWQ655373 BGM655364:BGM655373 BQI655364:BQI655373 CAE655364:CAE655373 CKA655364:CKA655373 CTW655364:CTW655373 DDS655364:DDS655373 DNO655364:DNO655373 DXK655364:DXK655373 EHG655364:EHG655373 ERC655364:ERC655373 FAY655364:FAY655373 FKU655364:FKU655373 FUQ655364:FUQ655373 GEM655364:GEM655373 GOI655364:GOI655373 GYE655364:GYE655373 HIA655364:HIA655373 HRW655364:HRW655373 IBS655364:IBS655373 ILO655364:ILO655373 IVK655364:IVK655373 JFG655364:JFG655373 JPC655364:JPC655373 JYY655364:JYY655373 KIU655364:KIU655373 KSQ655364:KSQ655373 LCM655364:LCM655373 LMI655364:LMI655373 LWE655364:LWE655373 MGA655364:MGA655373 MPW655364:MPW655373 MZS655364:MZS655373 NJO655364:NJO655373 NTK655364:NTK655373 ODG655364:ODG655373 ONC655364:ONC655373 OWY655364:OWY655373 PGU655364:PGU655373 PQQ655364:PQQ655373 QAM655364:QAM655373 QKI655364:QKI655373 QUE655364:QUE655373 REA655364:REA655373 RNW655364:RNW655373 RXS655364:RXS655373 SHO655364:SHO655373 SRK655364:SRK655373 TBG655364:TBG655373 TLC655364:TLC655373 TUY655364:TUY655373 UEU655364:UEU655373 UOQ655364:UOQ655373 UYM655364:UYM655373 VII655364:VII655373 VSE655364:VSE655373 WCA655364:WCA655373 WLW655364:WLW655373 WVS655364:WVS655373 K720900:K720909 JG720900:JG720909 TC720900:TC720909 ACY720900:ACY720909 AMU720900:AMU720909 AWQ720900:AWQ720909 BGM720900:BGM720909 BQI720900:BQI720909 CAE720900:CAE720909 CKA720900:CKA720909 CTW720900:CTW720909 DDS720900:DDS720909 DNO720900:DNO720909 DXK720900:DXK720909 EHG720900:EHG720909 ERC720900:ERC720909 FAY720900:FAY720909 FKU720900:FKU720909 FUQ720900:FUQ720909 GEM720900:GEM720909 GOI720900:GOI720909 GYE720900:GYE720909 HIA720900:HIA720909 HRW720900:HRW720909 IBS720900:IBS720909 ILO720900:ILO720909 IVK720900:IVK720909 JFG720900:JFG720909 JPC720900:JPC720909 JYY720900:JYY720909 KIU720900:KIU720909 KSQ720900:KSQ720909 LCM720900:LCM720909 LMI720900:LMI720909 LWE720900:LWE720909 MGA720900:MGA720909 MPW720900:MPW720909 MZS720900:MZS720909 NJO720900:NJO720909 NTK720900:NTK720909 ODG720900:ODG720909 ONC720900:ONC720909 OWY720900:OWY720909 PGU720900:PGU720909 PQQ720900:PQQ720909 QAM720900:QAM720909 QKI720900:QKI720909 QUE720900:QUE720909 REA720900:REA720909 RNW720900:RNW720909 RXS720900:RXS720909 SHO720900:SHO720909 SRK720900:SRK720909 TBG720900:TBG720909 TLC720900:TLC720909 TUY720900:TUY720909 UEU720900:UEU720909 UOQ720900:UOQ720909 UYM720900:UYM720909 VII720900:VII720909 VSE720900:VSE720909 WCA720900:WCA720909 WLW720900:WLW720909 WVS720900:WVS720909 K786436:K786445 JG786436:JG786445 TC786436:TC786445 ACY786436:ACY786445 AMU786436:AMU786445 AWQ786436:AWQ786445 BGM786436:BGM786445 BQI786436:BQI786445 CAE786436:CAE786445 CKA786436:CKA786445 CTW786436:CTW786445 DDS786436:DDS786445 DNO786436:DNO786445 DXK786436:DXK786445 EHG786436:EHG786445 ERC786436:ERC786445 FAY786436:FAY786445 FKU786436:FKU786445 FUQ786436:FUQ786445 GEM786436:GEM786445 GOI786436:GOI786445 GYE786436:GYE786445 HIA786436:HIA786445 HRW786436:HRW786445 IBS786436:IBS786445 ILO786436:ILO786445 IVK786436:IVK786445 JFG786436:JFG786445 JPC786436:JPC786445 JYY786436:JYY786445 KIU786436:KIU786445 KSQ786436:KSQ786445 LCM786436:LCM786445 LMI786436:LMI786445 LWE786436:LWE786445 MGA786436:MGA786445 MPW786436:MPW786445 MZS786436:MZS786445 NJO786436:NJO786445 NTK786436:NTK786445 ODG786436:ODG786445 ONC786436:ONC786445 OWY786436:OWY786445 PGU786436:PGU786445 PQQ786436:PQQ786445 QAM786436:QAM786445 QKI786436:QKI786445 QUE786436:QUE786445 REA786436:REA786445 RNW786436:RNW786445 RXS786436:RXS786445 SHO786436:SHO786445 SRK786436:SRK786445 TBG786436:TBG786445 TLC786436:TLC786445 TUY786436:TUY786445 UEU786436:UEU786445 UOQ786436:UOQ786445 UYM786436:UYM786445 VII786436:VII786445 VSE786436:VSE786445 WCA786436:WCA786445 WLW786436:WLW786445 WVS786436:WVS786445 K851972:K851981 JG851972:JG851981 TC851972:TC851981 ACY851972:ACY851981 AMU851972:AMU851981 AWQ851972:AWQ851981 BGM851972:BGM851981 BQI851972:BQI851981 CAE851972:CAE851981 CKA851972:CKA851981 CTW851972:CTW851981 DDS851972:DDS851981 DNO851972:DNO851981 DXK851972:DXK851981 EHG851972:EHG851981 ERC851972:ERC851981 FAY851972:FAY851981 FKU851972:FKU851981 FUQ851972:FUQ851981 GEM851972:GEM851981 GOI851972:GOI851981 GYE851972:GYE851981 HIA851972:HIA851981 HRW851972:HRW851981 IBS851972:IBS851981 ILO851972:ILO851981 IVK851972:IVK851981 JFG851972:JFG851981 JPC851972:JPC851981 JYY851972:JYY851981 KIU851972:KIU851981 KSQ851972:KSQ851981 LCM851972:LCM851981 LMI851972:LMI851981 LWE851972:LWE851981 MGA851972:MGA851981 MPW851972:MPW851981 MZS851972:MZS851981 NJO851972:NJO851981 NTK851972:NTK851981 ODG851972:ODG851981 ONC851972:ONC851981 OWY851972:OWY851981 PGU851972:PGU851981 PQQ851972:PQQ851981 QAM851972:QAM851981 QKI851972:QKI851981 QUE851972:QUE851981 REA851972:REA851981 RNW851972:RNW851981 RXS851972:RXS851981 SHO851972:SHO851981 SRK851972:SRK851981 TBG851972:TBG851981 TLC851972:TLC851981 TUY851972:TUY851981 UEU851972:UEU851981 UOQ851972:UOQ851981 UYM851972:UYM851981 VII851972:VII851981 VSE851972:VSE851981 WCA851972:WCA851981 WLW851972:WLW851981 WVS851972:WVS851981 K917508:K917517 JG917508:JG917517 TC917508:TC917517 ACY917508:ACY917517 AMU917508:AMU917517 AWQ917508:AWQ917517 BGM917508:BGM917517 BQI917508:BQI917517 CAE917508:CAE917517 CKA917508:CKA917517 CTW917508:CTW917517 DDS917508:DDS917517 DNO917508:DNO917517 DXK917508:DXK917517 EHG917508:EHG917517 ERC917508:ERC917517 FAY917508:FAY917517 FKU917508:FKU917517 FUQ917508:FUQ917517 GEM917508:GEM917517 GOI917508:GOI917517 GYE917508:GYE917517 HIA917508:HIA917517 HRW917508:HRW917517 IBS917508:IBS917517 ILO917508:ILO917517 IVK917508:IVK917517 JFG917508:JFG917517 JPC917508:JPC917517 JYY917508:JYY917517 KIU917508:KIU917517 KSQ917508:KSQ917517 LCM917508:LCM917517 LMI917508:LMI917517 LWE917508:LWE917517 MGA917508:MGA917517 MPW917508:MPW917517 MZS917508:MZS917517 NJO917508:NJO917517 NTK917508:NTK917517 ODG917508:ODG917517 ONC917508:ONC917517 OWY917508:OWY917517 PGU917508:PGU917517 PQQ917508:PQQ917517 QAM917508:QAM917517 QKI917508:QKI917517 QUE917508:QUE917517 REA917508:REA917517 RNW917508:RNW917517 RXS917508:RXS917517 SHO917508:SHO917517 SRK917508:SRK917517 TBG917508:TBG917517 TLC917508:TLC917517 TUY917508:TUY917517 UEU917508:UEU917517 UOQ917508:UOQ917517 UYM917508:UYM917517 VII917508:VII917517 VSE917508:VSE917517 WCA917508:WCA917517 WLW917508:WLW917517 WVS917508:WVS917517 K983044:K983053 JG983044:JG983053 TC983044:TC983053 ACY983044:ACY983053 AMU983044:AMU983053 AWQ983044:AWQ983053 BGM983044:BGM983053 BQI983044:BQI983053 CAE983044:CAE983053 CKA983044:CKA983053 CTW983044:CTW983053 DDS983044:DDS983053 DNO983044:DNO983053 DXK983044:DXK983053 EHG983044:EHG983053 ERC983044:ERC983053 FAY983044:FAY983053 FKU983044:FKU983053 FUQ983044:FUQ983053 GEM983044:GEM983053 GOI983044:GOI983053 GYE983044:GYE983053 HIA983044:HIA983053 HRW983044:HRW983053 IBS983044:IBS983053 ILO983044:ILO983053 IVK983044:IVK983053 JFG983044:JFG983053 JPC983044:JPC983053 JYY983044:JYY983053 KIU983044:KIU983053 KSQ983044:KSQ983053 LCM983044:LCM983053 LMI983044:LMI983053 LWE983044:LWE983053 MGA983044:MGA983053 MPW983044:MPW983053 MZS983044:MZS983053 NJO983044:NJO983053 NTK983044:NTK983053 ODG983044:ODG983053 ONC983044:ONC983053 OWY983044:OWY983053 PGU983044:PGU983053 PQQ983044:PQQ983053 QAM983044:QAM983053 QKI983044:QKI983053 QUE983044:QUE983053 REA983044:REA983053 RNW983044:RNW983053 RXS983044:RXS983053 SHO983044:SHO983053 SRK983044:SRK983053 TBG983044:TBG983053 TLC983044:TLC983053 TUY983044:TUY983053 UEU983044:UEU983053 UOQ983044:UOQ983053 UYM983044:UYM983053 VII983044:VII983053 VSE983044:VSE983053 WCA983044:WCA983053 WLW983044:WLW983053">
      <formula1>1</formula1>
      <formula2>45900</formula2>
    </dataValidation>
    <dataValidation type="list" allowBlank="1" showInputMessage="1" showErrorMessage="1" sqref="G4:G13">
      <formula1>"是,否"</formula1>
    </dataValidation>
    <dataValidation type="date" allowBlank="1" showInputMessage="1" showErrorMessage="1" sqref="N4:N13">
      <formula1>33055</formula1>
      <formula2>146099</formula2>
    </dataValidation>
    <dataValidation type="date" allowBlank="1" showInputMessage="1" showErrorMessage="1" sqref="U4:U13">
      <formula1>44742</formula1>
      <formula2>45473</formula2>
    </dataValidation>
    <dataValidation type="date" allowBlank="1" showInputMessage="1" showErrorMessage="1" sqref="K4:K13">
      <formula1>1</formula1>
      <formula2>46265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L3:M3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L65539:M65539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L131075:M131075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L196611:M196611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L262147:M262147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L327683:M327683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L393219:M393219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L458755:M458755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L524291:M524291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L589827:M589827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L655363:M655363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L720899:M720899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L786435:M786435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L851971:M851971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L917507:M917507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L983043:M983043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W3:AE3 JS3:KA3 TO3:TW3 ADK3:ADS3 ANG3:ANO3 AXC3:AXK3 BGY3:BHG3 BQU3:BRC3 CAQ3:CAY3 CKM3:CKU3 CUI3:CUQ3 DEE3:DEM3 DOA3:DOI3 DXW3:DYE3 EHS3:EIA3 ERO3:ERW3 FBK3:FBS3 FLG3:FLO3 FVC3:FVK3 GEY3:GFG3 GOU3:GPC3 GYQ3:GYY3 HIM3:HIU3 HSI3:HSQ3 ICE3:ICM3 IMA3:IMI3 IVW3:IWE3 JFS3:JGA3 JPO3:JPW3 JZK3:JZS3 KJG3:KJO3 KTC3:KTK3 LCY3:LDG3 LMU3:LNC3 LWQ3:LWY3 MGM3:MGU3 MQI3:MQQ3 NAE3:NAM3 NKA3:NKI3 NTW3:NUE3 ODS3:OEA3 ONO3:ONW3 OXK3:OXS3 PHG3:PHO3 PRC3:PRK3 QAY3:QBG3 QKU3:QLC3 QUQ3:QUY3 REM3:REU3 ROI3:ROQ3 RYE3:RYM3 SIA3:SII3 SRW3:SSE3 TBS3:TCA3 TLO3:TLW3 TVK3:TVS3 UFG3:UFO3 UPC3:UPK3 UYY3:UZG3 VIU3:VJC3 VSQ3:VSY3 WCM3:WCU3 WMI3:WMQ3 WWE3:WWM3 W65539:AE65539 JS65539:KA65539 TO65539:TW65539 ADK65539:ADS65539 ANG65539:ANO65539 AXC65539:AXK65539 BGY65539:BHG65539 BQU65539:BRC65539 CAQ65539:CAY65539 CKM65539:CKU65539 CUI65539:CUQ65539 DEE65539:DEM65539 DOA65539:DOI65539 DXW65539:DYE65539 EHS65539:EIA65539 ERO65539:ERW65539 FBK65539:FBS65539 FLG65539:FLO65539 FVC65539:FVK65539 GEY65539:GFG65539 GOU65539:GPC65539 GYQ65539:GYY65539 HIM65539:HIU65539 HSI65539:HSQ65539 ICE65539:ICM65539 IMA65539:IMI65539 IVW65539:IWE65539 JFS65539:JGA65539 JPO65539:JPW65539 JZK65539:JZS65539 KJG65539:KJO65539 KTC65539:KTK65539 LCY65539:LDG65539 LMU65539:LNC65539 LWQ65539:LWY65539 MGM65539:MGU65539 MQI65539:MQQ65539 NAE65539:NAM65539 NKA65539:NKI65539 NTW65539:NUE65539 ODS65539:OEA65539 ONO65539:ONW65539 OXK65539:OXS65539 PHG65539:PHO65539 PRC65539:PRK65539 QAY65539:QBG65539 QKU65539:QLC65539 QUQ65539:QUY65539 REM65539:REU65539 ROI65539:ROQ65539 RYE65539:RYM65539 SIA65539:SII65539 SRW65539:SSE65539 TBS65539:TCA65539 TLO65539:TLW65539 TVK65539:TVS65539 UFG65539:UFO65539 UPC65539:UPK65539 UYY65539:UZG65539 VIU65539:VJC65539 VSQ65539:VSY65539 WCM65539:WCU65539 WMI65539:WMQ65539 WWE65539:WWM65539 W131075:AE131075 JS131075:KA131075 TO131075:TW131075 ADK131075:ADS131075 ANG131075:ANO131075 AXC131075:AXK131075 BGY131075:BHG131075 BQU131075:BRC131075 CAQ131075:CAY131075 CKM131075:CKU131075 CUI131075:CUQ131075 DEE131075:DEM131075 DOA131075:DOI131075 DXW131075:DYE131075 EHS131075:EIA131075 ERO131075:ERW131075 FBK131075:FBS131075 FLG131075:FLO131075 FVC131075:FVK131075 GEY131075:GFG131075 GOU131075:GPC131075 GYQ131075:GYY131075 HIM131075:HIU131075 HSI131075:HSQ131075 ICE131075:ICM131075 IMA131075:IMI131075 IVW131075:IWE131075 JFS131075:JGA131075 JPO131075:JPW131075 JZK131075:JZS131075 KJG131075:KJO131075 KTC131075:KTK131075 LCY131075:LDG131075 LMU131075:LNC131075 LWQ131075:LWY131075 MGM131075:MGU131075 MQI131075:MQQ131075 NAE131075:NAM131075 NKA131075:NKI131075 NTW131075:NUE131075 ODS131075:OEA131075 ONO131075:ONW131075 OXK131075:OXS131075 PHG131075:PHO131075 PRC131075:PRK131075 QAY131075:QBG131075 QKU131075:QLC131075 QUQ131075:QUY131075 REM131075:REU131075 ROI131075:ROQ131075 RYE131075:RYM131075 SIA131075:SII131075 SRW131075:SSE131075 TBS131075:TCA131075 TLO131075:TLW131075 TVK131075:TVS131075 UFG131075:UFO131075 UPC131075:UPK131075 UYY131075:UZG131075 VIU131075:VJC131075 VSQ131075:VSY131075 WCM131075:WCU131075 WMI131075:WMQ131075 WWE131075:WWM131075 W196611:AE196611 JS196611:KA196611 TO196611:TW196611 ADK196611:ADS196611 ANG196611:ANO196611 AXC196611:AXK196611 BGY196611:BHG196611 BQU196611:BRC196611 CAQ196611:CAY196611 CKM196611:CKU196611 CUI196611:CUQ196611 DEE196611:DEM196611 DOA196611:DOI196611 DXW196611:DYE196611 EHS196611:EIA196611 ERO196611:ERW196611 FBK196611:FBS196611 FLG196611:FLO196611 FVC196611:FVK196611 GEY196611:GFG196611 GOU196611:GPC196611 GYQ196611:GYY196611 HIM196611:HIU196611 HSI196611:HSQ196611 ICE196611:ICM196611 IMA196611:IMI196611 IVW196611:IWE196611 JFS196611:JGA196611 JPO196611:JPW196611 JZK196611:JZS196611 KJG196611:KJO196611 KTC196611:KTK196611 LCY196611:LDG196611 LMU196611:LNC196611 LWQ196611:LWY196611 MGM196611:MGU196611 MQI196611:MQQ196611 NAE196611:NAM196611 NKA196611:NKI196611 NTW196611:NUE196611 ODS196611:OEA196611 ONO196611:ONW196611 OXK196611:OXS196611 PHG196611:PHO196611 PRC196611:PRK196611 QAY196611:QBG196611 QKU196611:QLC196611 QUQ196611:QUY196611 REM196611:REU196611 ROI196611:ROQ196611 RYE196611:RYM196611 SIA196611:SII196611 SRW196611:SSE196611 TBS196611:TCA196611 TLO196611:TLW196611 TVK196611:TVS196611 UFG196611:UFO196611 UPC196611:UPK196611 UYY196611:UZG196611 VIU196611:VJC196611 VSQ196611:VSY196611 WCM196611:WCU196611 WMI196611:WMQ196611 WWE196611:WWM196611 W262147:AE262147 JS262147:KA262147 TO262147:TW262147 ADK262147:ADS262147 ANG262147:ANO262147 AXC262147:AXK262147 BGY262147:BHG262147 BQU262147:BRC262147 CAQ262147:CAY262147 CKM262147:CKU262147 CUI262147:CUQ262147 DEE262147:DEM262147 DOA262147:DOI262147 DXW262147:DYE262147 EHS262147:EIA262147 ERO262147:ERW262147 FBK262147:FBS262147 FLG262147:FLO262147 FVC262147:FVK262147 GEY262147:GFG262147 GOU262147:GPC262147 GYQ262147:GYY262147 HIM262147:HIU262147 HSI262147:HSQ262147 ICE262147:ICM262147 IMA262147:IMI262147 IVW262147:IWE262147 JFS262147:JGA262147 JPO262147:JPW262147 JZK262147:JZS262147 KJG262147:KJO262147 KTC262147:KTK262147 LCY262147:LDG262147 LMU262147:LNC262147 LWQ262147:LWY262147 MGM262147:MGU262147 MQI262147:MQQ262147 NAE262147:NAM262147 NKA262147:NKI262147 NTW262147:NUE262147 ODS262147:OEA262147 ONO262147:ONW262147 OXK262147:OXS262147 PHG262147:PHO262147 PRC262147:PRK262147 QAY262147:QBG262147 QKU262147:QLC262147 QUQ262147:QUY262147 REM262147:REU262147 ROI262147:ROQ262147 RYE262147:RYM262147 SIA262147:SII262147 SRW262147:SSE262147 TBS262147:TCA262147 TLO262147:TLW262147 TVK262147:TVS262147 UFG262147:UFO262147 UPC262147:UPK262147 UYY262147:UZG262147 VIU262147:VJC262147 VSQ262147:VSY262147 WCM262147:WCU262147 WMI262147:WMQ262147 WWE262147:WWM262147 W327683:AE327683 JS327683:KA327683 TO327683:TW327683 ADK327683:ADS327683 ANG327683:ANO327683 AXC327683:AXK327683 BGY327683:BHG327683 BQU327683:BRC327683 CAQ327683:CAY327683 CKM327683:CKU327683 CUI327683:CUQ327683 DEE327683:DEM327683 DOA327683:DOI327683 DXW327683:DYE327683 EHS327683:EIA327683 ERO327683:ERW327683 FBK327683:FBS327683 FLG327683:FLO327683 FVC327683:FVK327683 GEY327683:GFG327683 GOU327683:GPC327683 GYQ327683:GYY327683 HIM327683:HIU327683 HSI327683:HSQ327683 ICE327683:ICM327683 IMA327683:IMI327683 IVW327683:IWE327683 JFS327683:JGA327683 JPO327683:JPW327683 JZK327683:JZS327683 KJG327683:KJO327683 KTC327683:KTK327683 LCY327683:LDG327683 LMU327683:LNC327683 LWQ327683:LWY327683 MGM327683:MGU327683 MQI327683:MQQ327683 NAE327683:NAM327683 NKA327683:NKI327683 NTW327683:NUE327683 ODS327683:OEA327683 ONO327683:ONW327683 OXK327683:OXS327683 PHG327683:PHO327683 PRC327683:PRK327683 QAY327683:QBG327683 QKU327683:QLC327683 QUQ327683:QUY327683 REM327683:REU327683 ROI327683:ROQ327683 RYE327683:RYM327683 SIA327683:SII327683 SRW327683:SSE327683 TBS327683:TCA327683 TLO327683:TLW327683 TVK327683:TVS327683 UFG327683:UFO327683 UPC327683:UPK327683 UYY327683:UZG327683 VIU327683:VJC327683 VSQ327683:VSY327683 WCM327683:WCU327683 WMI327683:WMQ327683 WWE327683:WWM327683 W393219:AE393219 JS393219:KA393219 TO393219:TW393219 ADK393219:ADS393219 ANG393219:ANO393219 AXC393219:AXK393219 BGY393219:BHG393219 BQU393219:BRC393219 CAQ393219:CAY393219 CKM393219:CKU393219 CUI393219:CUQ393219 DEE393219:DEM393219 DOA393219:DOI393219 DXW393219:DYE393219 EHS393219:EIA393219 ERO393219:ERW393219 FBK393219:FBS393219 FLG393219:FLO393219 FVC393219:FVK393219 GEY393219:GFG393219 GOU393219:GPC393219 GYQ393219:GYY393219 HIM393219:HIU393219 HSI393219:HSQ393219 ICE393219:ICM393219 IMA393219:IMI393219 IVW393219:IWE393219 JFS393219:JGA393219 JPO393219:JPW393219 JZK393219:JZS393219 KJG393219:KJO393219 KTC393219:KTK393219 LCY393219:LDG393219 LMU393219:LNC393219 LWQ393219:LWY393219 MGM393219:MGU393219 MQI393219:MQQ393219 NAE393219:NAM393219 NKA393219:NKI393219 NTW393219:NUE393219 ODS393219:OEA393219 ONO393219:ONW393219 OXK393219:OXS393219 PHG393219:PHO393219 PRC393219:PRK393219 QAY393219:QBG393219 QKU393219:QLC393219 QUQ393219:QUY393219 REM393219:REU393219 ROI393219:ROQ393219 RYE393219:RYM393219 SIA393219:SII393219 SRW393219:SSE393219 TBS393219:TCA393219 TLO393219:TLW393219 TVK393219:TVS393219 UFG393219:UFO393219 UPC393219:UPK393219 UYY393219:UZG393219 VIU393219:VJC393219 VSQ393219:VSY393219 WCM393219:WCU393219 WMI393219:WMQ393219 WWE393219:WWM393219 W458755:AE458755 JS458755:KA458755 TO458755:TW458755 ADK458755:ADS458755 ANG458755:ANO458755 AXC458755:AXK458755 BGY458755:BHG458755 BQU458755:BRC458755 CAQ458755:CAY458755 CKM458755:CKU458755 CUI458755:CUQ458755 DEE458755:DEM458755 DOA458755:DOI458755 DXW458755:DYE458755 EHS458755:EIA458755 ERO458755:ERW458755 FBK458755:FBS458755 FLG458755:FLO458755 FVC458755:FVK458755 GEY458755:GFG458755 GOU458755:GPC458755 GYQ458755:GYY458755 HIM458755:HIU458755 HSI458755:HSQ458755 ICE458755:ICM458755 IMA458755:IMI458755 IVW458755:IWE458755 JFS458755:JGA458755 JPO458755:JPW458755 JZK458755:JZS458755 KJG458755:KJO458755 KTC458755:KTK458755 LCY458755:LDG458755 LMU458755:LNC458755 LWQ458755:LWY458755 MGM458755:MGU458755 MQI458755:MQQ458755 NAE458755:NAM458755 NKA458755:NKI458755 NTW458755:NUE458755 ODS458755:OEA458755 ONO458755:ONW458755 OXK458755:OXS458755 PHG458755:PHO458755 PRC458755:PRK458755 QAY458755:QBG458755 QKU458755:QLC458755 QUQ458755:QUY458755 REM458755:REU458755 ROI458755:ROQ458755 RYE458755:RYM458755 SIA458755:SII458755 SRW458755:SSE458755 TBS458755:TCA458755 TLO458755:TLW458755 TVK458755:TVS458755 UFG458755:UFO458755 UPC458755:UPK458755 UYY458755:UZG458755 VIU458755:VJC458755 VSQ458755:VSY458755 WCM458755:WCU458755 WMI458755:WMQ458755 WWE458755:WWM458755 W524291:AE524291 JS524291:KA524291 TO524291:TW524291 ADK524291:ADS524291 ANG524291:ANO524291 AXC524291:AXK524291 BGY524291:BHG524291 BQU524291:BRC524291 CAQ524291:CAY524291 CKM524291:CKU524291 CUI524291:CUQ524291 DEE524291:DEM524291 DOA524291:DOI524291 DXW524291:DYE524291 EHS524291:EIA524291 ERO524291:ERW524291 FBK524291:FBS524291 FLG524291:FLO524291 FVC524291:FVK524291 GEY524291:GFG524291 GOU524291:GPC524291 GYQ524291:GYY524291 HIM524291:HIU524291 HSI524291:HSQ524291 ICE524291:ICM524291 IMA524291:IMI524291 IVW524291:IWE524291 JFS524291:JGA524291 JPO524291:JPW524291 JZK524291:JZS524291 KJG524291:KJO524291 KTC524291:KTK524291 LCY524291:LDG524291 LMU524291:LNC524291 LWQ524291:LWY524291 MGM524291:MGU524291 MQI524291:MQQ524291 NAE524291:NAM524291 NKA524291:NKI524291 NTW524291:NUE524291 ODS524291:OEA524291 ONO524291:ONW524291 OXK524291:OXS524291 PHG524291:PHO524291 PRC524291:PRK524291 QAY524291:QBG524291 QKU524291:QLC524291 QUQ524291:QUY524291 REM524291:REU524291 ROI524291:ROQ524291 RYE524291:RYM524291 SIA524291:SII524291 SRW524291:SSE524291 TBS524291:TCA524291 TLO524291:TLW524291 TVK524291:TVS524291 UFG524291:UFO524291 UPC524291:UPK524291 UYY524291:UZG524291 VIU524291:VJC524291 VSQ524291:VSY524291 WCM524291:WCU524291 WMI524291:WMQ524291 WWE524291:WWM524291 W589827:AE589827 JS589827:KA589827 TO589827:TW589827 ADK589827:ADS589827 ANG589827:ANO589827 AXC589827:AXK589827 BGY589827:BHG589827 BQU589827:BRC589827 CAQ589827:CAY589827 CKM589827:CKU589827 CUI589827:CUQ589827 DEE589827:DEM589827 DOA589827:DOI589827 DXW589827:DYE589827 EHS589827:EIA589827 ERO589827:ERW589827 FBK589827:FBS589827 FLG589827:FLO589827 FVC589827:FVK589827 GEY589827:GFG589827 GOU589827:GPC589827 GYQ589827:GYY589827 HIM589827:HIU589827 HSI589827:HSQ589827 ICE589827:ICM589827 IMA589827:IMI589827 IVW589827:IWE589827 JFS589827:JGA589827 JPO589827:JPW589827 JZK589827:JZS589827 KJG589827:KJO589827 KTC589827:KTK589827 LCY589827:LDG589827 LMU589827:LNC589827 LWQ589827:LWY589827 MGM589827:MGU589827 MQI589827:MQQ589827 NAE589827:NAM589827 NKA589827:NKI589827 NTW589827:NUE589827 ODS589827:OEA589827 ONO589827:ONW589827 OXK589827:OXS589827 PHG589827:PHO589827 PRC589827:PRK589827 QAY589827:QBG589827 QKU589827:QLC589827 QUQ589827:QUY589827 REM589827:REU589827 ROI589827:ROQ589827 RYE589827:RYM589827 SIA589827:SII589827 SRW589827:SSE589827 TBS589827:TCA589827 TLO589827:TLW589827 TVK589827:TVS589827 UFG589827:UFO589827 UPC589827:UPK589827 UYY589827:UZG589827 VIU589827:VJC589827 VSQ589827:VSY589827 WCM589827:WCU589827 WMI589827:WMQ589827 WWE589827:WWM589827 W655363:AE655363 JS655363:KA655363 TO655363:TW655363 ADK655363:ADS655363 ANG655363:ANO655363 AXC655363:AXK655363 BGY655363:BHG655363 BQU655363:BRC655363 CAQ655363:CAY655363 CKM655363:CKU655363 CUI655363:CUQ655363 DEE655363:DEM655363 DOA655363:DOI655363 DXW655363:DYE655363 EHS655363:EIA655363 ERO655363:ERW655363 FBK655363:FBS655363 FLG655363:FLO655363 FVC655363:FVK655363 GEY655363:GFG655363 GOU655363:GPC655363 GYQ655363:GYY655363 HIM655363:HIU655363 HSI655363:HSQ655363 ICE655363:ICM655363 IMA655363:IMI655363 IVW655363:IWE655363 JFS655363:JGA655363 JPO655363:JPW655363 JZK655363:JZS655363 KJG655363:KJO655363 KTC655363:KTK655363 LCY655363:LDG655363 LMU655363:LNC655363 LWQ655363:LWY655363 MGM655363:MGU655363 MQI655363:MQQ655363 NAE655363:NAM655363 NKA655363:NKI655363 NTW655363:NUE655363 ODS655363:OEA655363 ONO655363:ONW655363 OXK655363:OXS655363 PHG655363:PHO655363 PRC655363:PRK655363 QAY655363:QBG655363 QKU655363:QLC655363 QUQ655363:QUY655363 REM655363:REU655363 ROI655363:ROQ655363 RYE655363:RYM655363 SIA655363:SII655363 SRW655363:SSE655363 TBS655363:TCA655363 TLO655363:TLW655363 TVK655363:TVS655363 UFG655363:UFO655363 UPC655363:UPK655363 UYY655363:UZG655363 VIU655363:VJC655363 VSQ655363:VSY655363 WCM655363:WCU655363 WMI655363:WMQ655363 WWE655363:WWM655363 W720899:AE720899 JS720899:KA720899 TO720899:TW720899 ADK720899:ADS720899 ANG720899:ANO720899 AXC720899:AXK720899 BGY720899:BHG720899 BQU720899:BRC720899 CAQ720899:CAY720899 CKM720899:CKU720899 CUI720899:CUQ720899 DEE720899:DEM720899 DOA720899:DOI720899 DXW720899:DYE720899 EHS720899:EIA720899 ERO720899:ERW720899 FBK720899:FBS720899 FLG720899:FLO720899 FVC720899:FVK720899 GEY720899:GFG720899 GOU720899:GPC720899 GYQ720899:GYY720899 HIM720899:HIU720899 HSI720899:HSQ720899 ICE720899:ICM720899 IMA720899:IMI720899 IVW720899:IWE720899 JFS720899:JGA720899 JPO720899:JPW720899 JZK720899:JZS720899 KJG720899:KJO720899 KTC720899:KTK720899 LCY720899:LDG720899 LMU720899:LNC720899 LWQ720899:LWY720899 MGM720899:MGU720899 MQI720899:MQQ720899 NAE720899:NAM720899 NKA720899:NKI720899 NTW720899:NUE720899 ODS720899:OEA720899 ONO720899:ONW720899 OXK720899:OXS720899 PHG720899:PHO720899 PRC720899:PRK720899 QAY720899:QBG720899 QKU720899:QLC720899 QUQ720899:QUY720899 REM720899:REU720899 ROI720899:ROQ720899 RYE720899:RYM720899 SIA720899:SII720899 SRW720899:SSE720899 TBS720899:TCA720899 TLO720899:TLW720899 TVK720899:TVS720899 UFG720899:UFO720899 UPC720899:UPK720899 UYY720899:UZG720899 VIU720899:VJC720899 VSQ720899:VSY720899 WCM720899:WCU720899 WMI720899:WMQ720899 WWE720899:WWM720899 W786435:AE786435 JS786435:KA786435 TO786435:TW786435 ADK786435:ADS786435 ANG786435:ANO786435 AXC786435:AXK786435 BGY786435:BHG786435 BQU786435:BRC786435 CAQ786435:CAY786435 CKM786435:CKU786435 CUI786435:CUQ786435 DEE786435:DEM786435 DOA786435:DOI786435 DXW786435:DYE786435 EHS786435:EIA786435 ERO786435:ERW786435 FBK786435:FBS786435 FLG786435:FLO786435 FVC786435:FVK786435 GEY786435:GFG786435 GOU786435:GPC786435 GYQ786435:GYY786435 HIM786435:HIU786435 HSI786435:HSQ786435 ICE786435:ICM786435 IMA786435:IMI786435 IVW786435:IWE786435 JFS786435:JGA786435 JPO786435:JPW786435 JZK786435:JZS786435 KJG786435:KJO786435 KTC786435:KTK786435 LCY786435:LDG786435 LMU786435:LNC786435 LWQ786435:LWY786435 MGM786435:MGU786435 MQI786435:MQQ786435 NAE786435:NAM786435 NKA786435:NKI786435 NTW786435:NUE786435 ODS786435:OEA786435 ONO786435:ONW786435 OXK786435:OXS786435 PHG786435:PHO786435 PRC786435:PRK786435 QAY786435:QBG786435 QKU786435:QLC786435 QUQ786435:QUY786435 REM786435:REU786435 ROI786435:ROQ786435 RYE786435:RYM786435 SIA786435:SII786435 SRW786435:SSE786435 TBS786435:TCA786435 TLO786435:TLW786435 TVK786435:TVS786435 UFG786435:UFO786435 UPC786435:UPK786435 UYY786435:UZG786435 VIU786435:VJC786435 VSQ786435:VSY786435 WCM786435:WCU786435 WMI786435:WMQ786435 WWE786435:WWM786435 W851971:AE851971 JS851971:KA851971 TO851971:TW851971 ADK851971:ADS851971 ANG851971:ANO851971 AXC851971:AXK851971 BGY851971:BHG851971 BQU851971:BRC851971 CAQ851971:CAY851971 CKM851971:CKU851971 CUI851971:CUQ851971 DEE851971:DEM851971 DOA851971:DOI851971 DXW851971:DYE851971 EHS851971:EIA851971 ERO851971:ERW851971 FBK851971:FBS851971 FLG851971:FLO851971 FVC851971:FVK851971 GEY851971:GFG851971 GOU851971:GPC851971 GYQ851971:GYY851971 HIM851971:HIU851971 HSI851971:HSQ851971 ICE851971:ICM851971 IMA851971:IMI851971 IVW851971:IWE851971 JFS851971:JGA851971 JPO851971:JPW851971 JZK851971:JZS851971 KJG851971:KJO851971 KTC851971:KTK851971 LCY851971:LDG851971 LMU851971:LNC851971 LWQ851971:LWY851971 MGM851971:MGU851971 MQI851971:MQQ851971 NAE851971:NAM851971 NKA851971:NKI851971 NTW851971:NUE851971 ODS851971:OEA851971 ONO851971:ONW851971 OXK851971:OXS851971 PHG851971:PHO851971 PRC851971:PRK851971 QAY851971:QBG851971 QKU851971:QLC851971 QUQ851971:QUY851971 REM851971:REU851971 ROI851971:ROQ851971 RYE851971:RYM851971 SIA851971:SII851971 SRW851971:SSE851971 TBS851971:TCA851971 TLO851971:TLW851971 TVK851971:TVS851971 UFG851971:UFO851971 UPC851971:UPK851971 UYY851971:UZG851971 VIU851971:VJC851971 VSQ851971:VSY851971 WCM851971:WCU851971 WMI851971:WMQ851971 WWE851971:WWM851971 W917507:AE917507 JS917507:KA917507 TO917507:TW917507 ADK917507:ADS917507 ANG917507:ANO917507 AXC917507:AXK917507 BGY917507:BHG917507 BQU917507:BRC917507 CAQ917507:CAY917507 CKM917507:CKU917507 CUI917507:CUQ917507 DEE917507:DEM917507 DOA917507:DOI917507 DXW917507:DYE917507 EHS917507:EIA917507 ERO917507:ERW917507 FBK917507:FBS917507 FLG917507:FLO917507 FVC917507:FVK917507 GEY917507:GFG917507 GOU917507:GPC917507 GYQ917507:GYY917507 HIM917507:HIU917507 HSI917507:HSQ917507 ICE917507:ICM917507 IMA917507:IMI917507 IVW917507:IWE917507 JFS917507:JGA917507 JPO917507:JPW917507 JZK917507:JZS917507 KJG917507:KJO917507 KTC917507:KTK917507 LCY917507:LDG917507 LMU917507:LNC917507 LWQ917507:LWY917507 MGM917507:MGU917507 MQI917507:MQQ917507 NAE917507:NAM917507 NKA917507:NKI917507 NTW917507:NUE917507 ODS917507:OEA917507 ONO917507:ONW917507 OXK917507:OXS917507 PHG917507:PHO917507 PRC917507:PRK917507 QAY917507:QBG917507 QKU917507:QLC917507 QUQ917507:QUY917507 REM917507:REU917507 ROI917507:ROQ917507 RYE917507:RYM917507 SIA917507:SII917507 SRW917507:SSE917507 TBS917507:TCA917507 TLO917507:TLW917507 TVK917507:TVS917507 UFG917507:UFO917507 UPC917507:UPK917507 UYY917507:UZG917507 VIU917507:VJC917507 VSQ917507:VSY917507 WCM917507:WCU917507 WMI917507:WMQ917507 WWE917507:WWM917507 W983043:AE983043 JS983043:KA983043 TO983043:TW983043 ADK983043:ADS983043 ANG983043:ANO983043 AXC983043:AXK983043 BGY983043:BHG983043 BQU983043:BRC983043 CAQ983043:CAY983043 CKM983043:CKU983043 CUI983043:CUQ983043 DEE983043:DEM983043 DOA983043:DOI983043 DXW983043:DYE983043 EHS983043:EIA983043 ERO983043:ERW983043 FBK983043:FBS983043 FLG983043:FLO983043 FVC983043:FVK983043 GEY983043:GFG983043 GOU983043:GPC983043 GYQ983043:GYY983043 HIM983043:HIU983043 HSI983043:HSQ983043 ICE983043:ICM983043 IMA983043:IMI983043 IVW983043:IWE983043 JFS983043:JGA983043 JPO983043:JPW983043 JZK983043:JZS983043 KJG983043:KJO983043 KTC983043:KTK983043 LCY983043:LDG983043 LMU983043:LNC983043 LWQ983043:LWY983043 MGM983043:MGU983043 MQI983043:MQQ983043 NAE983043:NAM983043 NKA983043:NKI983043 NTW983043:NUE983043 ODS983043:OEA983043 ONO983043:ONW983043 OXK983043:OXS983043 PHG983043:PHO983043 PRC983043:PRK983043 QAY983043:QBG983043 QKU983043:QLC983043 QUQ983043:QUY983043 REM983043:REU983043 ROI983043:ROQ983043 RYE983043:RYM983043 SIA983043:SII983043 SRW983043:SSE983043 TBS983043:TCA983043 TLO983043:TLW983043 TVK983043:TVS983043 UFG983043:UFO983043 UPC983043:UPK983043 UYY983043:UZG983043 VIU983043:VJC983043 VSQ983043:VSY983043 WCM983043:WCU983043 WMI983043:WMQ983043 WWE983043:WWM983043 Y9:AE13 JU9:KA13 TQ9:TW13 ADM9:ADS13 ANI9:ANO13 AXE9:AXK13 BHA9:BHG13 BQW9:BRC13 CAS9:CAY13 CKO9:CKU13 CUK9:CUQ13 DEG9:DEM13 DOC9:DOI13 DXY9:DYE13 EHU9:EIA13 ERQ9:ERW13 FBM9:FBS13 FLI9:FLO13 FVE9:FVK13 GFA9:GFG13 GOW9:GPC13 GYS9:GYY13 HIO9:HIU13 HSK9:HSQ13 ICG9:ICM13 IMC9:IMI13 IVY9:IWE13 JFU9:JGA13 JPQ9:JPW13 JZM9:JZS13 KJI9:KJO13 KTE9:KTK13 LDA9:LDG13 LMW9:LNC13 LWS9:LWY13 MGO9:MGU13 MQK9:MQQ13 NAG9:NAM13 NKC9:NKI13 NTY9:NUE13 ODU9:OEA13 ONQ9:ONW13 OXM9:OXS13 PHI9:PHO13 PRE9:PRK13 QBA9:QBG13 QKW9:QLC13 QUS9:QUY13 REO9:REU13 ROK9:ROQ13 RYG9:RYM13 SIC9:SII13 SRY9:SSE13 TBU9:TCA13 TLQ9:TLW13 TVM9:TVS13 UFI9:UFO13 UPE9:UPK13 UZA9:UZG13 VIW9:VJC13 VSS9:VSY13 WCO9:WCU13 WMK9:WMQ13 WWG9:WWM13 Y65545:AE65549 JU65545:KA65549 TQ65545:TW65549 ADM65545:ADS65549 ANI65545:ANO65549 AXE65545:AXK65549 BHA65545:BHG65549 BQW65545:BRC65549 CAS65545:CAY65549 CKO65545:CKU65549 CUK65545:CUQ65549 DEG65545:DEM65549 DOC65545:DOI65549 DXY65545:DYE65549 EHU65545:EIA65549 ERQ65545:ERW65549 FBM65545:FBS65549 FLI65545:FLO65549 FVE65545:FVK65549 GFA65545:GFG65549 GOW65545:GPC65549 GYS65545:GYY65549 HIO65545:HIU65549 HSK65545:HSQ65549 ICG65545:ICM65549 IMC65545:IMI65549 IVY65545:IWE65549 JFU65545:JGA65549 JPQ65545:JPW65549 JZM65545:JZS65549 KJI65545:KJO65549 KTE65545:KTK65549 LDA65545:LDG65549 LMW65545:LNC65549 LWS65545:LWY65549 MGO65545:MGU65549 MQK65545:MQQ65549 NAG65545:NAM65549 NKC65545:NKI65549 NTY65545:NUE65549 ODU65545:OEA65549 ONQ65545:ONW65549 OXM65545:OXS65549 PHI65545:PHO65549 PRE65545:PRK65549 QBA65545:QBG65549 QKW65545:QLC65549 QUS65545:QUY65549 REO65545:REU65549 ROK65545:ROQ65549 RYG65545:RYM65549 SIC65545:SII65549 SRY65545:SSE65549 TBU65545:TCA65549 TLQ65545:TLW65549 TVM65545:TVS65549 UFI65545:UFO65549 UPE65545:UPK65549 UZA65545:UZG65549 VIW65545:VJC65549 VSS65545:VSY65549 WCO65545:WCU65549 WMK65545:WMQ65549 WWG65545:WWM65549 Y131081:AE131085 JU131081:KA131085 TQ131081:TW131085 ADM131081:ADS131085 ANI131081:ANO131085 AXE131081:AXK131085 BHA131081:BHG131085 BQW131081:BRC131085 CAS131081:CAY131085 CKO131081:CKU131085 CUK131081:CUQ131085 DEG131081:DEM131085 DOC131081:DOI131085 DXY131081:DYE131085 EHU131081:EIA131085 ERQ131081:ERW131085 FBM131081:FBS131085 FLI131081:FLO131085 FVE131081:FVK131085 GFA131081:GFG131085 GOW131081:GPC131085 GYS131081:GYY131085 HIO131081:HIU131085 HSK131081:HSQ131085 ICG131081:ICM131085 IMC131081:IMI131085 IVY131081:IWE131085 JFU131081:JGA131085 JPQ131081:JPW131085 JZM131081:JZS131085 KJI131081:KJO131085 KTE131081:KTK131085 LDA131081:LDG131085 LMW131081:LNC131085 LWS131081:LWY131085 MGO131081:MGU131085 MQK131081:MQQ131085 NAG131081:NAM131085 NKC131081:NKI131085 NTY131081:NUE131085 ODU131081:OEA131085 ONQ131081:ONW131085 OXM131081:OXS131085 PHI131081:PHO131085 PRE131081:PRK131085 QBA131081:QBG131085 QKW131081:QLC131085 QUS131081:QUY131085 REO131081:REU131085 ROK131081:ROQ131085 RYG131081:RYM131085 SIC131081:SII131085 SRY131081:SSE131085 TBU131081:TCA131085 TLQ131081:TLW131085 TVM131081:TVS131085 UFI131081:UFO131085 UPE131081:UPK131085 UZA131081:UZG131085 VIW131081:VJC131085 VSS131081:VSY131085 WCO131081:WCU131085 WMK131081:WMQ131085 WWG131081:WWM131085 Y196617:AE196621 JU196617:KA196621 TQ196617:TW196621 ADM196617:ADS196621 ANI196617:ANO196621 AXE196617:AXK196621 BHA196617:BHG196621 BQW196617:BRC196621 CAS196617:CAY196621 CKO196617:CKU196621 CUK196617:CUQ196621 DEG196617:DEM196621 DOC196617:DOI196621 DXY196617:DYE196621 EHU196617:EIA196621 ERQ196617:ERW196621 FBM196617:FBS196621 FLI196617:FLO196621 FVE196617:FVK196621 GFA196617:GFG196621 GOW196617:GPC196621 GYS196617:GYY196621 HIO196617:HIU196621 HSK196617:HSQ196621 ICG196617:ICM196621 IMC196617:IMI196621 IVY196617:IWE196621 JFU196617:JGA196621 JPQ196617:JPW196621 JZM196617:JZS196621 KJI196617:KJO196621 KTE196617:KTK196621 LDA196617:LDG196621 LMW196617:LNC196621 LWS196617:LWY196621 MGO196617:MGU196621 MQK196617:MQQ196621 NAG196617:NAM196621 NKC196617:NKI196621 NTY196617:NUE196621 ODU196617:OEA196621 ONQ196617:ONW196621 OXM196617:OXS196621 PHI196617:PHO196621 PRE196617:PRK196621 QBA196617:QBG196621 QKW196617:QLC196621 QUS196617:QUY196621 REO196617:REU196621 ROK196617:ROQ196621 RYG196617:RYM196621 SIC196617:SII196621 SRY196617:SSE196621 TBU196617:TCA196621 TLQ196617:TLW196621 TVM196617:TVS196621 UFI196617:UFO196621 UPE196617:UPK196621 UZA196617:UZG196621 VIW196617:VJC196621 VSS196617:VSY196621 WCO196617:WCU196621 WMK196617:WMQ196621 WWG196617:WWM196621 Y262153:AE262157 JU262153:KA262157 TQ262153:TW262157 ADM262153:ADS262157 ANI262153:ANO262157 AXE262153:AXK262157 BHA262153:BHG262157 BQW262153:BRC262157 CAS262153:CAY262157 CKO262153:CKU262157 CUK262153:CUQ262157 DEG262153:DEM262157 DOC262153:DOI262157 DXY262153:DYE262157 EHU262153:EIA262157 ERQ262153:ERW262157 FBM262153:FBS262157 FLI262153:FLO262157 FVE262153:FVK262157 GFA262153:GFG262157 GOW262153:GPC262157 GYS262153:GYY262157 HIO262153:HIU262157 HSK262153:HSQ262157 ICG262153:ICM262157 IMC262153:IMI262157 IVY262153:IWE262157 JFU262153:JGA262157 JPQ262153:JPW262157 JZM262153:JZS262157 KJI262153:KJO262157 KTE262153:KTK262157 LDA262153:LDG262157 LMW262153:LNC262157 LWS262153:LWY262157 MGO262153:MGU262157 MQK262153:MQQ262157 NAG262153:NAM262157 NKC262153:NKI262157 NTY262153:NUE262157 ODU262153:OEA262157 ONQ262153:ONW262157 OXM262153:OXS262157 PHI262153:PHO262157 PRE262153:PRK262157 QBA262153:QBG262157 QKW262153:QLC262157 QUS262153:QUY262157 REO262153:REU262157 ROK262153:ROQ262157 RYG262153:RYM262157 SIC262153:SII262157 SRY262153:SSE262157 TBU262153:TCA262157 TLQ262153:TLW262157 TVM262153:TVS262157 UFI262153:UFO262157 UPE262153:UPK262157 UZA262153:UZG262157 VIW262153:VJC262157 VSS262153:VSY262157 WCO262153:WCU262157 WMK262153:WMQ262157 WWG262153:WWM262157 Y327689:AE327693 JU327689:KA327693 TQ327689:TW327693 ADM327689:ADS327693 ANI327689:ANO327693 AXE327689:AXK327693 BHA327689:BHG327693 BQW327689:BRC327693 CAS327689:CAY327693 CKO327689:CKU327693 CUK327689:CUQ327693 DEG327689:DEM327693 DOC327689:DOI327693 DXY327689:DYE327693 EHU327689:EIA327693 ERQ327689:ERW327693 FBM327689:FBS327693 FLI327689:FLO327693 FVE327689:FVK327693 GFA327689:GFG327693 GOW327689:GPC327693 GYS327689:GYY327693 HIO327689:HIU327693 HSK327689:HSQ327693 ICG327689:ICM327693 IMC327689:IMI327693 IVY327689:IWE327693 JFU327689:JGA327693 JPQ327689:JPW327693 JZM327689:JZS327693 KJI327689:KJO327693 KTE327689:KTK327693 LDA327689:LDG327693 LMW327689:LNC327693 LWS327689:LWY327693 MGO327689:MGU327693 MQK327689:MQQ327693 NAG327689:NAM327693 NKC327689:NKI327693 NTY327689:NUE327693 ODU327689:OEA327693 ONQ327689:ONW327693 OXM327689:OXS327693 PHI327689:PHO327693 PRE327689:PRK327693 QBA327689:QBG327693 QKW327689:QLC327693 QUS327689:QUY327693 REO327689:REU327693 ROK327689:ROQ327693 RYG327689:RYM327693 SIC327689:SII327693 SRY327689:SSE327693 TBU327689:TCA327693 TLQ327689:TLW327693 TVM327689:TVS327693 UFI327689:UFO327693 UPE327689:UPK327693 UZA327689:UZG327693 VIW327689:VJC327693 VSS327689:VSY327693 WCO327689:WCU327693 WMK327689:WMQ327693 WWG327689:WWM327693 Y393225:AE393229 JU393225:KA393229 TQ393225:TW393229 ADM393225:ADS393229 ANI393225:ANO393229 AXE393225:AXK393229 BHA393225:BHG393229 BQW393225:BRC393229 CAS393225:CAY393229 CKO393225:CKU393229 CUK393225:CUQ393229 DEG393225:DEM393229 DOC393225:DOI393229 DXY393225:DYE393229 EHU393225:EIA393229 ERQ393225:ERW393229 FBM393225:FBS393229 FLI393225:FLO393229 FVE393225:FVK393229 GFA393225:GFG393229 GOW393225:GPC393229 GYS393225:GYY393229 HIO393225:HIU393229 HSK393225:HSQ393229 ICG393225:ICM393229 IMC393225:IMI393229 IVY393225:IWE393229 JFU393225:JGA393229 JPQ393225:JPW393229 JZM393225:JZS393229 KJI393225:KJO393229 KTE393225:KTK393229 LDA393225:LDG393229 LMW393225:LNC393229 LWS393225:LWY393229 MGO393225:MGU393229 MQK393225:MQQ393229 NAG393225:NAM393229 NKC393225:NKI393229 NTY393225:NUE393229 ODU393225:OEA393229 ONQ393225:ONW393229 OXM393225:OXS393229 PHI393225:PHO393229 PRE393225:PRK393229 QBA393225:QBG393229 QKW393225:QLC393229 QUS393225:QUY393229 REO393225:REU393229 ROK393225:ROQ393229 RYG393225:RYM393229 SIC393225:SII393229 SRY393225:SSE393229 TBU393225:TCA393229 TLQ393225:TLW393229 TVM393225:TVS393229 UFI393225:UFO393229 UPE393225:UPK393229 UZA393225:UZG393229 VIW393225:VJC393229 VSS393225:VSY393229 WCO393225:WCU393229 WMK393225:WMQ393229 WWG393225:WWM393229 Y458761:AE458765 JU458761:KA458765 TQ458761:TW458765 ADM458761:ADS458765 ANI458761:ANO458765 AXE458761:AXK458765 BHA458761:BHG458765 BQW458761:BRC458765 CAS458761:CAY458765 CKO458761:CKU458765 CUK458761:CUQ458765 DEG458761:DEM458765 DOC458761:DOI458765 DXY458761:DYE458765 EHU458761:EIA458765 ERQ458761:ERW458765 FBM458761:FBS458765 FLI458761:FLO458765 FVE458761:FVK458765 GFA458761:GFG458765 GOW458761:GPC458765 GYS458761:GYY458765 HIO458761:HIU458765 HSK458761:HSQ458765 ICG458761:ICM458765 IMC458761:IMI458765 IVY458761:IWE458765 JFU458761:JGA458765 JPQ458761:JPW458765 JZM458761:JZS458765 KJI458761:KJO458765 KTE458761:KTK458765 LDA458761:LDG458765 LMW458761:LNC458765 LWS458761:LWY458765 MGO458761:MGU458765 MQK458761:MQQ458765 NAG458761:NAM458765 NKC458761:NKI458765 NTY458761:NUE458765 ODU458761:OEA458765 ONQ458761:ONW458765 OXM458761:OXS458765 PHI458761:PHO458765 PRE458761:PRK458765 QBA458761:QBG458765 QKW458761:QLC458765 QUS458761:QUY458765 REO458761:REU458765 ROK458761:ROQ458765 RYG458761:RYM458765 SIC458761:SII458765 SRY458761:SSE458765 TBU458761:TCA458765 TLQ458761:TLW458765 TVM458761:TVS458765 UFI458761:UFO458765 UPE458761:UPK458765 UZA458761:UZG458765 VIW458761:VJC458765 VSS458761:VSY458765 WCO458761:WCU458765 WMK458761:WMQ458765 WWG458761:WWM458765 Y524297:AE524301 JU524297:KA524301 TQ524297:TW524301 ADM524297:ADS524301 ANI524297:ANO524301 AXE524297:AXK524301 BHA524297:BHG524301 BQW524297:BRC524301 CAS524297:CAY524301 CKO524297:CKU524301 CUK524297:CUQ524301 DEG524297:DEM524301 DOC524297:DOI524301 DXY524297:DYE524301 EHU524297:EIA524301 ERQ524297:ERW524301 FBM524297:FBS524301 FLI524297:FLO524301 FVE524297:FVK524301 GFA524297:GFG524301 GOW524297:GPC524301 GYS524297:GYY524301 HIO524297:HIU524301 HSK524297:HSQ524301 ICG524297:ICM524301 IMC524297:IMI524301 IVY524297:IWE524301 JFU524297:JGA524301 JPQ524297:JPW524301 JZM524297:JZS524301 KJI524297:KJO524301 KTE524297:KTK524301 LDA524297:LDG524301 LMW524297:LNC524301 LWS524297:LWY524301 MGO524297:MGU524301 MQK524297:MQQ524301 NAG524297:NAM524301 NKC524297:NKI524301 NTY524297:NUE524301 ODU524297:OEA524301 ONQ524297:ONW524301 OXM524297:OXS524301 PHI524297:PHO524301 PRE524297:PRK524301 QBA524297:QBG524301 QKW524297:QLC524301 QUS524297:QUY524301 REO524297:REU524301 ROK524297:ROQ524301 RYG524297:RYM524301 SIC524297:SII524301 SRY524297:SSE524301 TBU524297:TCA524301 TLQ524297:TLW524301 TVM524297:TVS524301 UFI524297:UFO524301 UPE524297:UPK524301 UZA524297:UZG524301 VIW524297:VJC524301 VSS524297:VSY524301 WCO524297:WCU524301 WMK524297:WMQ524301 WWG524297:WWM524301 Y589833:AE589837 JU589833:KA589837 TQ589833:TW589837 ADM589833:ADS589837 ANI589833:ANO589837 AXE589833:AXK589837 BHA589833:BHG589837 BQW589833:BRC589837 CAS589833:CAY589837 CKO589833:CKU589837 CUK589833:CUQ589837 DEG589833:DEM589837 DOC589833:DOI589837 DXY589833:DYE589837 EHU589833:EIA589837 ERQ589833:ERW589837 FBM589833:FBS589837 FLI589833:FLO589837 FVE589833:FVK589837 GFA589833:GFG589837 GOW589833:GPC589837 GYS589833:GYY589837 HIO589833:HIU589837 HSK589833:HSQ589837 ICG589833:ICM589837 IMC589833:IMI589837 IVY589833:IWE589837 JFU589833:JGA589837 JPQ589833:JPW589837 JZM589833:JZS589837 KJI589833:KJO589837 KTE589833:KTK589837 LDA589833:LDG589837 LMW589833:LNC589837 LWS589833:LWY589837 MGO589833:MGU589837 MQK589833:MQQ589837 NAG589833:NAM589837 NKC589833:NKI589837 NTY589833:NUE589837 ODU589833:OEA589837 ONQ589833:ONW589837 OXM589833:OXS589837 PHI589833:PHO589837 PRE589833:PRK589837 QBA589833:QBG589837 QKW589833:QLC589837 QUS589833:QUY589837 REO589833:REU589837 ROK589833:ROQ589837 RYG589833:RYM589837 SIC589833:SII589837 SRY589833:SSE589837 TBU589833:TCA589837 TLQ589833:TLW589837 TVM589833:TVS589837 UFI589833:UFO589837 UPE589833:UPK589837 UZA589833:UZG589837 VIW589833:VJC589837 VSS589833:VSY589837 WCO589833:WCU589837 WMK589833:WMQ589837 WWG589833:WWM589837 Y655369:AE655373 JU655369:KA655373 TQ655369:TW655373 ADM655369:ADS655373 ANI655369:ANO655373 AXE655369:AXK655373 BHA655369:BHG655373 BQW655369:BRC655373 CAS655369:CAY655373 CKO655369:CKU655373 CUK655369:CUQ655373 DEG655369:DEM655373 DOC655369:DOI655373 DXY655369:DYE655373 EHU655369:EIA655373 ERQ655369:ERW655373 FBM655369:FBS655373 FLI655369:FLO655373 FVE655369:FVK655373 GFA655369:GFG655373 GOW655369:GPC655373 GYS655369:GYY655373 HIO655369:HIU655373 HSK655369:HSQ655373 ICG655369:ICM655373 IMC655369:IMI655373 IVY655369:IWE655373 JFU655369:JGA655373 JPQ655369:JPW655373 JZM655369:JZS655373 KJI655369:KJO655373 KTE655369:KTK655373 LDA655369:LDG655373 LMW655369:LNC655373 LWS655369:LWY655373 MGO655369:MGU655373 MQK655369:MQQ655373 NAG655369:NAM655373 NKC655369:NKI655373 NTY655369:NUE655373 ODU655369:OEA655373 ONQ655369:ONW655373 OXM655369:OXS655373 PHI655369:PHO655373 PRE655369:PRK655373 QBA655369:QBG655373 QKW655369:QLC655373 QUS655369:QUY655373 REO655369:REU655373 ROK655369:ROQ655373 RYG655369:RYM655373 SIC655369:SII655373 SRY655369:SSE655373 TBU655369:TCA655373 TLQ655369:TLW655373 TVM655369:TVS655373 UFI655369:UFO655373 UPE655369:UPK655373 UZA655369:UZG655373 VIW655369:VJC655373 VSS655369:VSY655373 WCO655369:WCU655373 WMK655369:WMQ655373 WWG655369:WWM655373 Y720905:AE720909 JU720905:KA720909 TQ720905:TW720909 ADM720905:ADS720909 ANI720905:ANO720909 AXE720905:AXK720909 BHA720905:BHG720909 BQW720905:BRC720909 CAS720905:CAY720909 CKO720905:CKU720909 CUK720905:CUQ720909 DEG720905:DEM720909 DOC720905:DOI720909 DXY720905:DYE720909 EHU720905:EIA720909 ERQ720905:ERW720909 FBM720905:FBS720909 FLI720905:FLO720909 FVE720905:FVK720909 GFA720905:GFG720909 GOW720905:GPC720909 GYS720905:GYY720909 HIO720905:HIU720909 HSK720905:HSQ720909 ICG720905:ICM720909 IMC720905:IMI720909 IVY720905:IWE720909 JFU720905:JGA720909 JPQ720905:JPW720909 JZM720905:JZS720909 KJI720905:KJO720909 KTE720905:KTK720909 LDA720905:LDG720909 LMW720905:LNC720909 LWS720905:LWY720909 MGO720905:MGU720909 MQK720905:MQQ720909 NAG720905:NAM720909 NKC720905:NKI720909 NTY720905:NUE720909 ODU720905:OEA720909 ONQ720905:ONW720909 OXM720905:OXS720909 PHI720905:PHO720909 PRE720905:PRK720909 QBA720905:QBG720909 QKW720905:QLC720909 QUS720905:QUY720909 REO720905:REU720909 ROK720905:ROQ720909 RYG720905:RYM720909 SIC720905:SII720909 SRY720905:SSE720909 TBU720905:TCA720909 TLQ720905:TLW720909 TVM720905:TVS720909 UFI720905:UFO720909 UPE720905:UPK720909 UZA720905:UZG720909 VIW720905:VJC720909 VSS720905:VSY720909 WCO720905:WCU720909 WMK720905:WMQ720909 WWG720905:WWM720909 Y786441:AE786445 JU786441:KA786445 TQ786441:TW786445 ADM786441:ADS786445 ANI786441:ANO786445 AXE786441:AXK786445 BHA786441:BHG786445 BQW786441:BRC786445 CAS786441:CAY786445 CKO786441:CKU786445 CUK786441:CUQ786445 DEG786441:DEM786445 DOC786441:DOI786445 DXY786441:DYE786445 EHU786441:EIA786445 ERQ786441:ERW786445 FBM786441:FBS786445 FLI786441:FLO786445 FVE786441:FVK786445 GFA786441:GFG786445 GOW786441:GPC786445 GYS786441:GYY786445 HIO786441:HIU786445 HSK786441:HSQ786445 ICG786441:ICM786445 IMC786441:IMI786445 IVY786441:IWE786445 JFU786441:JGA786445 JPQ786441:JPW786445 JZM786441:JZS786445 KJI786441:KJO786445 KTE786441:KTK786445 LDA786441:LDG786445 LMW786441:LNC786445 LWS786441:LWY786445 MGO786441:MGU786445 MQK786441:MQQ786445 NAG786441:NAM786445 NKC786441:NKI786445 NTY786441:NUE786445 ODU786441:OEA786445 ONQ786441:ONW786445 OXM786441:OXS786445 PHI786441:PHO786445 PRE786441:PRK786445 QBA786441:QBG786445 QKW786441:QLC786445 QUS786441:QUY786445 REO786441:REU786445 ROK786441:ROQ786445 RYG786441:RYM786445 SIC786441:SII786445 SRY786441:SSE786445 TBU786441:TCA786445 TLQ786441:TLW786445 TVM786441:TVS786445 UFI786441:UFO786445 UPE786441:UPK786445 UZA786441:UZG786445 VIW786441:VJC786445 VSS786441:VSY786445 WCO786441:WCU786445 WMK786441:WMQ786445 WWG786441:WWM786445 Y851977:AE851981 JU851977:KA851981 TQ851977:TW851981 ADM851977:ADS851981 ANI851977:ANO851981 AXE851977:AXK851981 BHA851977:BHG851981 BQW851977:BRC851981 CAS851977:CAY851981 CKO851977:CKU851981 CUK851977:CUQ851981 DEG851977:DEM851981 DOC851977:DOI851981 DXY851977:DYE851981 EHU851977:EIA851981 ERQ851977:ERW851981 FBM851977:FBS851981 FLI851977:FLO851981 FVE851977:FVK851981 GFA851977:GFG851981 GOW851977:GPC851981 GYS851977:GYY851981 HIO851977:HIU851981 HSK851977:HSQ851981 ICG851977:ICM851981 IMC851977:IMI851981 IVY851977:IWE851981 JFU851977:JGA851981 JPQ851977:JPW851981 JZM851977:JZS851981 KJI851977:KJO851981 KTE851977:KTK851981 LDA851977:LDG851981 LMW851977:LNC851981 LWS851977:LWY851981 MGO851977:MGU851981 MQK851977:MQQ851981 NAG851977:NAM851981 NKC851977:NKI851981 NTY851977:NUE851981 ODU851977:OEA851981 ONQ851977:ONW851981 OXM851977:OXS851981 PHI851977:PHO851981 PRE851977:PRK851981 QBA851977:QBG851981 QKW851977:QLC851981 QUS851977:QUY851981 REO851977:REU851981 ROK851977:ROQ851981 RYG851977:RYM851981 SIC851977:SII851981 SRY851977:SSE851981 TBU851977:TCA851981 TLQ851977:TLW851981 TVM851977:TVS851981 UFI851977:UFO851981 UPE851977:UPK851981 UZA851977:UZG851981 VIW851977:VJC851981 VSS851977:VSY851981 WCO851977:WCU851981 WMK851977:WMQ851981 WWG851977:WWM851981 Y917513:AE917517 JU917513:KA917517 TQ917513:TW917517 ADM917513:ADS917517 ANI917513:ANO917517 AXE917513:AXK917517 BHA917513:BHG917517 BQW917513:BRC917517 CAS917513:CAY917517 CKO917513:CKU917517 CUK917513:CUQ917517 DEG917513:DEM917517 DOC917513:DOI917517 DXY917513:DYE917517 EHU917513:EIA917517 ERQ917513:ERW917517 FBM917513:FBS917517 FLI917513:FLO917517 FVE917513:FVK917517 GFA917513:GFG917517 GOW917513:GPC917517 GYS917513:GYY917517 HIO917513:HIU917517 HSK917513:HSQ917517 ICG917513:ICM917517 IMC917513:IMI917517 IVY917513:IWE917517 JFU917513:JGA917517 JPQ917513:JPW917517 JZM917513:JZS917517 KJI917513:KJO917517 KTE917513:KTK917517 LDA917513:LDG917517 LMW917513:LNC917517 LWS917513:LWY917517 MGO917513:MGU917517 MQK917513:MQQ917517 NAG917513:NAM917517 NKC917513:NKI917517 NTY917513:NUE917517 ODU917513:OEA917517 ONQ917513:ONW917517 OXM917513:OXS917517 PHI917513:PHO917517 PRE917513:PRK917517 QBA917513:QBG917517 QKW917513:QLC917517 QUS917513:QUY917517 REO917513:REU917517 ROK917513:ROQ917517 RYG917513:RYM917517 SIC917513:SII917517 SRY917513:SSE917517 TBU917513:TCA917517 TLQ917513:TLW917517 TVM917513:TVS917517 UFI917513:UFO917517 UPE917513:UPK917517 UZA917513:UZG917517 VIW917513:VJC917517 VSS917513:VSY917517 WCO917513:WCU917517 WMK917513:WMQ917517 WWG917513:WWM917517 Y983049:AE983053 JU983049:KA983053 TQ983049:TW983053 ADM983049:ADS983053 ANI983049:ANO983053 AXE983049:AXK983053 BHA983049:BHG983053 BQW983049:BRC983053 CAS983049:CAY983053 CKO983049:CKU983053 CUK983049:CUQ983053 DEG983049:DEM983053 DOC983049:DOI983053 DXY983049:DYE983053 EHU983049:EIA983053 ERQ983049:ERW983053 FBM983049:FBS983053 FLI983049:FLO983053 FVE983049:FVK983053 GFA983049:GFG983053 GOW983049:GPC983053 GYS983049:GYY983053 HIO983049:HIU983053 HSK983049:HSQ983053 ICG983049:ICM983053 IMC983049:IMI983053 IVY983049:IWE983053 JFU983049:JGA983053 JPQ983049:JPW983053 JZM983049:JZS983053 KJI983049:KJO983053 KTE983049:KTK983053 LDA983049:LDG983053 LMW983049:LNC983053 LWS983049:LWY983053 MGO983049:MGU983053 MQK983049:MQQ983053 NAG983049:NAM983053 NKC983049:NKI983053 NTY983049:NUE983053 ODU983049:OEA983053 ONQ983049:ONW983053 OXM983049:OXS983053 PHI983049:PHO983053 PRE983049:PRK983053 QBA983049:QBG983053 QKW983049:QLC983053 QUS983049:QUY983053 REO983049:REU983053 ROK983049:ROQ983053 RYG983049:RYM983053 SIC983049:SII983053 SRY983049:SSE983053 TBU983049:TCA983053 TLQ983049:TLW983053 TVM983049:TVS983053 UFI983049:UFO983053 UPE983049:UPK983053 UZA983049:UZG983053 VIW983049:VJC983053 VSS983049:VSY983053 WCO983049:WCU983053 WMK983049:WMQ983053 WWG983049:WWM983053 A3:J3 IW3:JF3 SS3:TB3 ACO3:ACX3 AMK3:AMT3 AWG3:AWP3 BGC3:BGL3 BPY3:BQH3 BZU3:CAD3 CJQ3:CJZ3 CTM3:CTV3 DDI3:DDR3 DNE3:DNN3 DXA3:DXJ3 EGW3:EHF3 EQS3:ERB3 FAO3:FAX3 FKK3:FKT3 FUG3:FUP3 GEC3:GEL3 GNY3:GOH3 GXU3:GYD3 HHQ3:HHZ3 HRM3:HRV3 IBI3:IBR3 ILE3:ILN3 IVA3:IVJ3 JEW3:JFF3 JOS3:JPB3 JYO3:JYX3 KIK3:KIT3 KSG3:KSP3 LCC3:LCL3 LLY3:LMH3 LVU3:LWD3 MFQ3:MFZ3 MPM3:MPV3 MZI3:MZR3 NJE3:NJN3 NTA3:NTJ3 OCW3:ODF3 OMS3:ONB3 OWO3:OWX3 PGK3:PGT3 PQG3:PQP3 QAC3:QAL3 QJY3:QKH3 QTU3:QUD3 RDQ3:RDZ3 RNM3:RNV3 RXI3:RXR3 SHE3:SHN3 SRA3:SRJ3 TAW3:TBF3 TKS3:TLB3 TUO3:TUX3 UEK3:UET3 UOG3:UOP3 UYC3:UYL3 VHY3:VIH3 VRU3:VSD3 WBQ3:WBZ3 WLM3:WLV3 WVI3:WVR3 A65539:J65539 IW65539:JF65539 SS65539:TB65539 ACO65539:ACX65539 AMK65539:AMT65539 AWG65539:AWP65539 BGC65539:BGL65539 BPY65539:BQH65539 BZU65539:CAD65539 CJQ65539:CJZ65539 CTM65539:CTV65539 DDI65539:DDR65539 DNE65539:DNN65539 DXA65539:DXJ65539 EGW65539:EHF65539 EQS65539:ERB65539 FAO65539:FAX65539 FKK65539:FKT65539 FUG65539:FUP65539 GEC65539:GEL65539 GNY65539:GOH65539 GXU65539:GYD65539 HHQ65539:HHZ65539 HRM65539:HRV65539 IBI65539:IBR65539 ILE65539:ILN65539 IVA65539:IVJ65539 JEW65539:JFF65539 JOS65539:JPB65539 JYO65539:JYX65539 KIK65539:KIT65539 KSG65539:KSP65539 LCC65539:LCL65539 LLY65539:LMH65539 LVU65539:LWD65539 MFQ65539:MFZ65539 MPM65539:MPV65539 MZI65539:MZR65539 NJE65539:NJN65539 NTA65539:NTJ65539 OCW65539:ODF65539 OMS65539:ONB65539 OWO65539:OWX65539 PGK65539:PGT65539 PQG65539:PQP65539 QAC65539:QAL65539 QJY65539:QKH65539 QTU65539:QUD65539 RDQ65539:RDZ65539 RNM65539:RNV65539 RXI65539:RXR65539 SHE65539:SHN65539 SRA65539:SRJ65539 TAW65539:TBF65539 TKS65539:TLB65539 TUO65539:TUX65539 UEK65539:UET65539 UOG65539:UOP65539 UYC65539:UYL65539 VHY65539:VIH65539 VRU65539:VSD65539 WBQ65539:WBZ65539 WLM65539:WLV65539 WVI65539:WVR65539 A131075:J131075 IW131075:JF131075 SS131075:TB131075 ACO131075:ACX131075 AMK131075:AMT131075 AWG131075:AWP131075 BGC131075:BGL131075 BPY131075:BQH131075 BZU131075:CAD131075 CJQ131075:CJZ131075 CTM131075:CTV131075 DDI131075:DDR131075 DNE131075:DNN131075 DXA131075:DXJ131075 EGW131075:EHF131075 EQS131075:ERB131075 FAO131075:FAX131075 FKK131075:FKT131075 FUG131075:FUP131075 GEC131075:GEL131075 GNY131075:GOH131075 GXU131075:GYD131075 HHQ131075:HHZ131075 HRM131075:HRV131075 IBI131075:IBR131075 ILE131075:ILN131075 IVA131075:IVJ131075 JEW131075:JFF131075 JOS131075:JPB131075 JYO131075:JYX131075 KIK131075:KIT131075 KSG131075:KSP131075 LCC131075:LCL131075 LLY131075:LMH131075 LVU131075:LWD131075 MFQ131075:MFZ131075 MPM131075:MPV131075 MZI131075:MZR131075 NJE131075:NJN131075 NTA131075:NTJ131075 OCW131075:ODF131075 OMS131075:ONB131075 OWO131075:OWX131075 PGK131075:PGT131075 PQG131075:PQP131075 QAC131075:QAL131075 QJY131075:QKH131075 QTU131075:QUD131075 RDQ131075:RDZ131075 RNM131075:RNV131075 RXI131075:RXR131075 SHE131075:SHN131075 SRA131075:SRJ131075 TAW131075:TBF131075 TKS131075:TLB131075 TUO131075:TUX131075 UEK131075:UET131075 UOG131075:UOP131075 UYC131075:UYL131075 VHY131075:VIH131075 VRU131075:VSD131075 WBQ131075:WBZ131075 WLM131075:WLV131075 WVI131075:WVR131075 A196611:J196611 IW196611:JF196611 SS196611:TB196611 ACO196611:ACX196611 AMK196611:AMT196611 AWG196611:AWP196611 BGC196611:BGL196611 BPY196611:BQH196611 BZU196611:CAD196611 CJQ196611:CJZ196611 CTM196611:CTV196611 DDI196611:DDR196611 DNE196611:DNN196611 DXA196611:DXJ196611 EGW196611:EHF196611 EQS196611:ERB196611 FAO196611:FAX196611 FKK196611:FKT196611 FUG196611:FUP196611 GEC196611:GEL196611 GNY196611:GOH196611 GXU196611:GYD196611 HHQ196611:HHZ196611 HRM196611:HRV196611 IBI196611:IBR196611 ILE196611:ILN196611 IVA196611:IVJ196611 JEW196611:JFF196611 JOS196611:JPB196611 JYO196611:JYX196611 KIK196611:KIT196611 KSG196611:KSP196611 LCC196611:LCL196611 LLY196611:LMH196611 LVU196611:LWD196611 MFQ196611:MFZ196611 MPM196611:MPV196611 MZI196611:MZR196611 NJE196611:NJN196611 NTA196611:NTJ196611 OCW196611:ODF196611 OMS196611:ONB196611 OWO196611:OWX196611 PGK196611:PGT196611 PQG196611:PQP196611 QAC196611:QAL196611 QJY196611:QKH196611 QTU196611:QUD196611 RDQ196611:RDZ196611 RNM196611:RNV196611 RXI196611:RXR196611 SHE196611:SHN196611 SRA196611:SRJ196611 TAW196611:TBF196611 TKS196611:TLB196611 TUO196611:TUX196611 UEK196611:UET196611 UOG196611:UOP196611 UYC196611:UYL196611 VHY196611:VIH196611 VRU196611:VSD196611 WBQ196611:WBZ196611 WLM196611:WLV196611 WVI196611:WVR196611 A262147:J262147 IW262147:JF262147 SS262147:TB262147 ACO262147:ACX262147 AMK262147:AMT262147 AWG262147:AWP262147 BGC262147:BGL262147 BPY262147:BQH262147 BZU262147:CAD262147 CJQ262147:CJZ262147 CTM262147:CTV262147 DDI262147:DDR262147 DNE262147:DNN262147 DXA262147:DXJ262147 EGW262147:EHF262147 EQS262147:ERB262147 FAO262147:FAX262147 FKK262147:FKT262147 FUG262147:FUP262147 GEC262147:GEL262147 GNY262147:GOH262147 GXU262147:GYD262147 HHQ262147:HHZ262147 HRM262147:HRV262147 IBI262147:IBR262147 ILE262147:ILN262147 IVA262147:IVJ262147 JEW262147:JFF262147 JOS262147:JPB262147 JYO262147:JYX262147 KIK262147:KIT262147 KSG262147:KSP262147 LCC262147:LCL262147 LLY262147:LMH262147 LVU262147:LWD262147 MFQ262147:MFZ262147 MPM262147:MPV262147 MZI262147:MZR262147 NJE262147:NJN262147 NTA262147:NTJ262147 OCW262147:ODF262147 OMS262147:ONB262147 OWO262147:OWX262147 PGK262147:PGT262147 PQG262147:PQP262147 QAC262147:QAL262147 QJY262147:QKH262147 QTU262147:QUD262147 RDQ262147:RDZ262147 RNM262147:RNV262147 RXI262147:RXR262147 SHE262147:SHN262147 SRA262147:SRJ262147 TAW262147:TBF262147 TKS262147:TLB262147 TUO262147:TUX262147 UEK262147:UET262147 UOG262147:UOP262147 UYC262147:UYL262147 VHY262147:VIH262147 VRU262147:VSD262147 WBQ262147:WBZ262147 WLM262147:WLV262147 WVI262147:WVR262147 A327683:J327683 IW327683:JF327683 SS327683:TB327683 ACO327683:ACX327683 AMK327683:AMT327683 AWG327683:AWP327683 BGC327683:BGL327683 BPY327683:BQH327683 BZU327683:CAD327683 CJQ327683:CJZ327683 CTM327683:CTV327683 DDI327683:DDR327683 DNE327683:DNN327683 DXA327683:DXJ327683 EGW327683:EHF327683 EQS327683:ERB327683 FAO327683:FAX327683 FKK327683:FKT327683 FUG327683:FUP327683 GEC327683:GEL327683 GNY327683:GOH327683 GXU327683:GYD327683 HHQ327683:HHZ327683 HRM327683:HRV327683 IBI327683:IBR327683 ILE327683:ILN327683 IVA327683:IVJ327683 JEW327683:JFF327683 JOS327683:JPB327683 JYO327683:JYX327683 KIK327683:KIT327683 KSG327683:KSP327683 LCC327683:LCL327683 LLY327683:LMH327683 LVU327683:LWD327683 MFQ327683:MFZ327683 MPM327683:MPV327683 MZI327683:MZR327683 NJE327683:NJN327683 NTA327683:NTJ327683 OCW327683:ODF327683 OMS327683:ONB327683 OWO327683:OWX327683 PGK327683:PGT327683 PQG327683:PQP327683 QAC327683:QAL327683 QJY327683:QKH327683 QTU327683:QUD327683 RDQ327683:RDZ327683 RNM327683:RNV327683 RXI327683:RXR327683 SHE327683:SHN327683 SRA327683:SRJ327683 TAW327683:TBF327683 TKS327683:TLB327683 TUO327683:TUX327683 UEK327683:UET327683 UOG327683:UOP327683 UYC327683:UYL327683 VHY327683:VIH327683 VRU327683:VSD327683 WBQ327683:WBZ327683 WLM327683:WLV327683 WVI327683:WVR327683 A393219:J393219 IW393219:JF393219 SS393219:TB393219 ACO393219:ACX393219 AMK393219:AMT393219 AWG393219:AWP393219 BGC393219:BGL393219 BPY393219:BQH393219 BZU393219:CAD393219 CJQ393219:CJZ393219 CTM393219:CTV393219 DDI393219:DDR393219 DNE393219:DNN393219 DXA393219:DXJ393219 EGW393219:EHF393219 EQS393219:ERB393219 FAO393219:FAX393219 FKK393219:FKT393219 FUG393219:FUP393219 GEC393219:GEL393219 GNY393219:GOH393219 GXU393219:GYD393219 HHQ393219:HHZ393219 HRM393219:HRV393219 IBI393219:IBR393219 ILE393219:ILN393219 IVA393219:IVJ393219 JEW393219:JFF393219 JOS393219:JPB393219 JYO393219:JYX393219 KIK393219:KIT393219 KSG393219:KSP393219 LCC393219:LCL393219 LLY393219:LMH393219 LVU393219:LWD393219 MFQ393219:MFZ393219 MPM393219:MPV393219 MZI393219:MZR393219 NJE393219:NJN393219 NTA393219:NTJ393219 OCW393219:ODF393219 OMS393219:ONB393219 OWO393219:OWX393219 PGK393219:PGT393219 PQG393219:PQP393219 QAC393219:QAL393219 QJY393219:QKH393219 QTU393219:QUD393219 RDQ393219:RDZ393219 RNM393219:RNV393219 RXI393219:RXR393219 SHE393219:SHN393219 SRA393219:SRJ393219 TAW393219:TBF393219 TKS393219:TLB393219 TUO393219:TUX393219 UEK393219:UET393219 UOG393219:UOP393219 UYC393219:UYL393219 VHY393219:VIH393219 VRU393219:VSD393219 WBQ393219:WBZ393219 WLM393219:WLV393219 WVI393219:WVR393219 A458755:J458755 IW458755:JF458755 SS458755:TB458755 ACO458755:ACX458755 AMK458755:AMT458755 AWG458755:AWP458755 BGC458755:BGL458755 BPY458755:BQH458755 BZU458755:CAD458755 CJQ458755:CJZ458755 CTM458755:CTV458755 DDI458755:DDR458755 DNE458755:DNN458755 DXA458755:DXJ458755 EGW458755:EHF458755 EQS458755:ERB458755 FAO458755:FAX458755 FKK458755:FKT458755 FUG458755:FUP458755 GEC458755:GEL458755 GNY458755:GOH458755 GXU458755:GYD458755 HHQ458755:HHZ458755 HRM458755:HRV458755 IBI458755:IBR458755 ILE458755:ILN458755 IVA458755:IVJ458755 JEW458755:JFF458755 JOS458755:JPB458755 JYO458755:JYX458755 KIK458755:KIT458755 KSG458755:KSP458755 LCC458755:LCL458755 LLY458755:LMH458755 LVU458755:LWD458755 MFQ458755:MFZ458755 MPM458755:MPV458755 MZI458755:MZR458755 NJE458755:NJN458755 NTA458755:NTJ458755 OCW458755:ODF458755 OMS458755:ONB458755 OWO458755:OWX458755 PGK458755:PGT458755 PQG458755:PQP458755 QAC458755:QAL458755 QJY458755:QKH458755 QTU458755:QUD458755 RDQ458755:RDZ458755 RNM458755:RNV458755 RXI458755:RXR458755 SHE458755:SHN458755 SRA458755:SRJ458755 TAW458755:TBF458755 TKS458755:TLB458755 TUO458755:TUX458755 UEK458755:UET458755 UOG458755:UOP458755 UYC458755:UYL458755 VHY458755:VIH458755 VRU458755:VSD458755 WBQ458755:WBZ458755 WLM458755:WLV458755 WVI458755:WVR458755 A524291:J524291 IW524291:JF524291 SS524291:TB524291 ACO524291:ACX524291 AMK524291:AMT524291 AWG524291:AWP524291 BGC524291:BGL524291 BPY524291:BQH524291 BZU524291:CAD524291 CJQ524291:CJZ524291 CTM524291:CTV524291 DDI524291:DDR524291 DNE524291:DNN524291 DXA524291:DXJ524291 EGW524291:EHF524291 EQS524291:ERB524291 FAO524291:FAX524291 FKK524291:FKT524291 FUG524291:FUP524291 GEC524291:GEL524291 GNY524291:GOH524291 GXU524291:GYD524291 HHQ524291:HHZ524291 HRM524291:HRV524291 IBI524291:IBR524291 ILE524291:ILN524291 IVA524291:IVJ524291 JEW524291:JFF524291 JOS524291:JPB524291 JYO524291:JYX524291 KIK524291:KIT524291 KSG524291:KSP524291 LCC524291:LCL524291 LLY524291:LMH524291 LVU524291:LWD524291 MFQ524291:MFZ524291 MPM524291:MPV524291 MZI524291:MZR524291 NJE524291:NJN524291 NTA524291:NTJ524291 OCW524291:ODF524291 OMS524291:ONB524291 OWO524291:OWX524291 PGK524291:PGT524291 PQG524291:PQP524291 QAC524291:QAL524291 QJY524291:QKH524291 QTU524291:QUD524291 RDQ524291:RDZ524291 RNM524291:RNV524291 RXI524291:RXR524291 SHE524291:SHN524291 SRA524291:SRJ524291 TAW524291:TBF524291 TKS524291:TLB524291 TUO524291:TUX524291 UEK524291:UET524291 UOG524291:UOP524291 UYC524291:UYL524291 VHY524291:VIH524291 VRU524291:VSD524291 WBQ524291:WBZ524291 WLM524291:WLV524291 WVI524291:WVR524291 A589827:J589827 IW589827:JF589827 SS589827:TB589827 ACO589827:ACX589827 AMK589827:AMT589827 AWG589827:AWP589827 BGC589827:BGL589827 BPY589827:BQH589827 BZU589827:CAD589827 CJQ589827:CJZ589827 CTM589827:CTV589827 DDI589827:DDR589827 DNE589827:DNN589827 DXA589827:DXJ589827 EGW589827:EHF589827 EQS589827:ERB589827 FAO589827:FAX589827 FKK589827:FKT589827 FUG589827:FUP589827 GEC589827:GEL589827 GNY589827:GOH589827 GXU589827:GYD589827 HHQ589827:HHZ589827 HRM589827:HRV589827 IBI589827:IBR589827 ILE589827:ILN589827 IVA589827:IVJ589827 JEW589827:JFF589827 JOS589827:JPB589827 JYO589827:JYX589827 KIK589827:KIT589827 KSG589827:KSP589827 LCC589827:LCL589827 LLY589827:LMH589827 LVU589827:LWD589827 MFQ589827:MFZ589827 MPM589827:MPV589827 MZI589827:MZR589827 NJE589827:NJN589827 NTA589827:NTJ589827 OCW589827:ODF589827 OMS589827:ONB589827 OWO589827:OWX589827 PGK589827:PGT589827 PQG589827:PQP589827 QAC589827:QAL589827 QJY589827:QKH589827 QTU589827:QUD589827 RDQ589827:RDZ589827 RNM589827:RNV589827 RXI589827:RXR589827 SHE589827:SHN589827 SRA589827:SRJ589827 TAW589827:TBF589827 TKS589827:TLB589827 TUO589827:TUX589827 UEK589827:UET589827 UOG589827:UOP589827 UYC589827:UYL589827 VHY589827:VIH589827 VRU589827:VSD589827 WBQ589827:WBZ589827 WLM589827:WLV589827 WVI589827:WVR589827 A655363:J655363 IW655363:JF655363 SS655363:TB655363 ACO655363:ACX655363 AMK655363:AMT655363 AWG655363:AWP655363 BGC655363:BGL655363 BPY655363:BQH655363 BZU655363:CAD655363 CJQ655363:CJZ655363 CTM655363:CTV655363 DDI655363:DDR655363 DNE655363:DNN655363 DXA655363:DXJ655363 EGW655363:EHF655363 EQS655363:ERB655363 FAO655363:FAX655363 FKK655363:FKT655363 FUG655363:FUP655363 GEC655363:GEL655363 GNY655363:GOH655363 GXU655363:GYD655363 HHQ655363:HHZ655363 HRM655363:HRV655363 IBI655363:IBR655363 ILE655363:ILN655363 IVA655363:IVJ655363 JEW655363:JFF655363 JOS655363:JPB655363 JYO655363:JYX655363 KIK655363:KIT655363 KSG655363:KSP655363 LCC655363:LCL655363 LLY655363:LMH655363 LVU655363:LWD655363 MFQ655363:MFZ655363 MPM655363:MPV655363 MZI655363:MZR655363 NJE655363:NJN655363 NTA655363:NTJ655363 OCW655363:ODF655363 OMS655363:ONB655363 OWO655363:OWX655363 PGK655363:PGT655363 PQG655363:PQP655363 QAC655363:QAL655363 QJY655363:QKH655363 QTU655363:QUD655363 RDQ655363:RDZ655363 RNM655363:RNV655363 RXI655363:RXR655363 SHE655363:SHN655363 SRA655363:SRJ655363 TAW655363:TBF655363 TKS655363:TLB655363 TUO655363:TUX655363 UEK655363:UET655363 UOG655363:UOP655363 UYC655363:UYL655363 VHY655363:VIH655363 VRU655363:VSD655363 WBQ655363:WBZ655363 WLM655363:WLV655363 WVI655363:WVR655363 A720899:J720899 IW720899:JF720899 SS720899:TB720899 ACO720899:ACX720899 AMK720899:AMT720899 AWG720899:AWP720899 BGC720899:BGL720899 BPY720899:BQH720899 BZU720899:CAD720899 CJQ720899:CJZ720899 CTM720899:CTV720899 DDI720899:DDR720899 DNE720899:DNN720899 DXA720899:DXJ720899 EGW720899:EHF720899 EQS720899:ERB720899 FAO720899:FAX720899 FKK720899:FKT720899 FUG720899:FUP720899 GEC720899:GEL720899 GNY720899:GOH720899 GXU720899:GYD720899 HHQ720899:HHZ720899 HRM720899:HRV720899 IBI720899:IBR720899 ILE720899:ILN720899 IVA720899:IVJ720899 JEW720899:JFF720899 JOS720899:JPB720899 JYO720899:JYX720899 KIK720899:KIT720899 KSG720899:KSP720899 LCC720899:LCL720899 LLY720899:LMH720899 LVU720899:LWD720899 MFQ720899:MFZ720899 MPM720899:MPV720899 MZI720899:MZR720899 NJE720899:NJN720899 NTA720899:NTJ720899 OCW720899:ODF720899 OMS720899:ONB720899 OWO720899:OWX720899 PGK720899:PGT720899 PQG720899:PQP720899 QAC720899:QAL720899 QJY720899:QKH720899 QTU720899:QUD720899 RDQ720899:RDZ720899 RNM720899:RNV720899 RXI720899:RXR720899 SHE720899:SHN720899 SRA720899:SRJ720899 TAW720899:TBF720899 TKS720899:TLB720899 TUO720899:TUX720899 UEK720899:UET720899 UOG720899:UOP720899 UYC720899:UYL720899 VHY720899:VIH720899 VRU720899:VSD720899 WBQ720899:WBZ720899 WLM720899:WLV720899 WVI720899:WVR720899 A786435:J786435 IW786435:JF786435 SS786435:TB786435 ACO786435:ACX786435 AMK786435:AMT786435 AWG786435:AWP786435 BGC786435:BGL786435 BPY786435:BQH786435 BZU786435:CAD786435 CJQ786435:CJZ786435 CTM786435:CTV786435 DDI786435:DDR786435 DNE786435:DNN786435 DXA786435:DXJ786435 EGW786435:EHF786435 EQS786435:ERB786435 FAO786435:FAX786435 FKK786435:FKT786435 FUG786435:FUP786435 GEC786435:GEL786435 GNY786435:GOH786435 GXU786435:GYD786435 HHQ786435:HHZ786435 HRM786435:HRV786435 IBI786435:IBR786435 ILE786435:ILN786435 IVA786435:IVJ786435 JEW786435:JFF786435 JOS786435:JPB786435 JYO786435:JYX786435 KIK786435:KIT786435 KSG786435:KSP786435 LCC786435:LCL786435 LLY786435:LMH786435 LVU786435:LWD786435 MFQ786435:MFZ786435 MPM786435:MPV786435 MZI786435:MZR786435 NJE786435:NJN786435 NTA786435:NTJ786435 OCW786435:ODF786435 OMS786435:ONB786435 OWO786435:OWX786435 PGK786435:PGT786435 PQG786435:PQP786435 QAC786435:QAL786435 QJY786435:QKH786435 QTU786435:QUD786435 RDQ786435:RDZ786435 RNM786435:RNV786435 RXI786435:RXR786435 SHE786435:SHN786435 SRA786435:SRJ786435 TAW786435:TBF786435 TKS786435:TLB786435 TUO786435:TUX786435 UEK786435:UET786435 UOG786435:UOP786435 UYC786435:UYL786435 VHY786435:VIH786435 VRU786435:VSD786435 WBQ786435:WBZ786435 WLM786435:WLV786435 WVI786435:WVR786435 A851971:J851971 IW851971:JF851971 SS851971:TB851971 ACO851971:ACX851971 AMK851971:AMT851971 AWG851971:AWP851971 BGC851971:BGL851971 BPY851971:BQH851971 BZU851971:CAD851971 CJQ851971:CJZ851971 CTM851971:CTV851971 DDI851971:DDR851971 DNE851971:DNN851971 DXA851971:DXJ851971 EGW851971:EHF851971 EQS851971:ERB851971 FAO851971:FAX851971 FKK851971:FKT851971 FUG851971:FUP851971 GEC851971:GEL851971 GNY851971:GOH851971 GXU851971:GYD851971 HHQ851971:HHZ851971 HRM851971:HRV851971 IBI851971:IBR851971 ILE851971:ILN851971 IVA851971:IVJ851971 JEW851971:JFF851971 JOS851971:JPB851971 JYO851971:JYX851971 KIK851971:KIT851971 KSG851971:KSP851971 LCC851971:LCL851971 LLY851971:LMH851971 LVU851971:LWD851971 MFQ851971:MFZ851971 MPM851971:MPV851971 MZI851971:MZR851971 NJE851971:NJN851971 NTA851971:NTJ851971 OCW851971:ODF851971 OMS851971:ONB851971 OWO851971:OWX851971 PGK851971:PGT851971 PQG851971:PQP851971 QAC851971:QAL851971 QJY851971:QKH851971 QTU851971:QUD851971 RDQ851971:RDZ851971 RNM851971:RNV851971 RXI851971:RXR851971 SHE851971:SHN851971 SRA851971:SRJ851971 TAW851971:TBF851971 TKS851971:TLB851971 TUO851971:TUX851971 UEK851971:UET851971 UOG851971:UOP851971 UYC851971:UYL851971 VHY851971:VIH851971 VRU851971:VSD851971 WBQ851971:WBZ851971 WLM851971:WLV851971 WVI851971:WVR851971 A917507:J917507 IW917507:JF917507 SS917507:TB917507 ACO917507:ACX917507 AMK917507:AMT917507 AWG917507:AWP917507 BGC917507:BGL917507 BPY917507:BQH917507 BZU917507:CAD917507 CJQ917507:CJZ917507 CTM917507:CTV917507 DDI917507:DDR917507 DNE917507:DNN917507 DXA917507:DXJ917507 EGW917507:EHF917507 EQS917507:ERB917507 FAO917507:FAX917507 FKK917507:FKT917507 FUG917507:FUP917507 GEC917507:GEL917507 GNY917507:GOH917507 GXU917507:GYD917507 HHQ917507:HHZ917507 HRM917507:HRV917507 IBI917507:IBR917507 ILE917507:ILN917507 IVA917507:IVJ917507 JEW917507:JFF917507 JOS917507:JPB917507 JYO917507:JYX917507 KIK917507:KIT917507 KSG917507:KSP917507 LCC917507:LCL917507 LLY917507:LMH917507 LVU917507:LWD917507 MFQ917507:MFZ917507 MPM917507:MPV917507 MZI917507:MZR917507 NJE917507:NJN917507 NTA917507:NTJ917507 OCW917507:ODF917507 OMS917507:ONB917507 OWO917507:OWX917507 PGK917507:PGT917507 PQG917507:PQP917507 QAC917507:QAL917507 QJY917507:QKH917507 QTU917507:QUD917507 RDQ917507:RDZ917507 RNM917507:RNV917507 RXI917507:RXR917507 SHE917507:SHN917507 SRA917507:SRJ917507 TAW917507:TBF917507 TKS917507:TLB917507 TUO917507:TUX917507 UEK917507:UET917507 UOG917507:UOP917507 UYC917507:UYL917507 VHY917507:VIH917507 VRU917507:VSD917507 WBQ917507:WBZ917507 WLM917507:WLV917507 WVI917507:WVR917507 A983043:J983043 IW983043:JF983043 SS983043:TB983043 ACO983043:ACX983043 AMK983043:AMT983043 AWG983043:AWP983043 BGC983043:BGL983043 BPY983043:BQH983043 BZU983043:CAD983043 CJQ983043:CJZ983043 CTM983043:CTV983043 DDI983043:DDR983043 DNE983043:DNN983043 DXA983043:DXJ983043 EGW983043:EHF983043 EQS983043:ERB983043 FAO983043:FAX983043 FKK983043:FKT983043 FUG983043:FUP983043 GEC983043:GEL983043 GNY983043:GOH983043 GXU983043:GYD983043 HHQ983043:HHZ983043 HRM983043:HRV983043 IBI983043:IBR983043 ILE983043:ILN983043 IVA983043:IVJ983043 JEW983043:JFF983043 JOS983043:JPB983043 JYO983043:JYX983043 KIK983043:KIT983043 KSG983043:KSP983043 LCC983043:LCL983043 LLY983043:LMH983043 LVU983043:LWD983043 MFQ983043:MFZ983043 MPM983043:MPV983043 MZI983043:MZR983043 NJE983043:NJN983043 NTA983043:NTJ983043 OCW983043:ODF983043 OMS983043:ONB983043 OWO983043:OWX983043 PGK983043:PGT983043 PQG983043:PQP983043 QAC983043:QAL983043 QJY983043:QKH983043 QTU983043:QUD983043 RDQ983043:RDZ983043 RNM983043:RNV983043 RXI983043:RXR983043 SHE983043:SHN983043 SRA983043:SRJ983043 TAW983043:TBF983043 TKS983043:TLB983043 TUO983043:TUX983043 UEK983043:UET983043 UOG983043:UOP983043 UYC983043:UYL983043 VHY983043:VIH983043 VRU983043:VSD983043 WBQ983043:WBZ983043 WLM983043:WLV983043 WVI983043:WVR983043 O3:T3 JK3:JP3 TG3:TL3 ADC3:ADH3 AMY3:AND3 AWU3:AWZ3 BGQ3:BGV3 BQM3:BQR3 CAI3:CAN3 CKE3:CKJ3 CUA3:CUF3 DDW3:DEB3 DNS3:DNX3 DXO3:DXT3 EHK3:EHP3 ERG3:ERL3 FBC3:FBH3 FKY3:FLD3 FUU3:FUZ3 GEQ3:GEV3 GOM3:GOR3 GYI3:GYN3 HIE3:HIJ3 HSA3:HSF3 IBW3:ICB3 ILS3:ILX3 IVO3:IVT3 JFK3:JFP3 JPG3:JPL3 JZC3:JZH3 KIY3:KJD3 KSU3:KSZ3 LCQ3:LCV3 LMM3:LMR3 LWI3:LWN3 MGE3:MGJ3 MQA3:MQF3 MZW3:NAB3 NJS3:NJX3 NTO3:NTT3 ODK3:ODP3 ONG3:ONL3 OXC3:OXH3 PGY3:PHD3 PQU3:PQZ3 QAQ3:QAV3 QKM3:QKR3 QUI3:QUN3 REE3:REJ3 ROA3:ROF3 RXW3:RYB3 SHS3:SHX3 SRO3:SRT3 TBK3:TBP3 TLG3:TLL3 TVC3:TVH3 UEY3:UFD3 UOU3:UOZ3 UYQ3:UYV3 VIM3:VIR3 VSI3:VSN3 WCE3:WCJ3 WMA3:WMF3 WVW3:WWB3 O65539:T65539 JK65539:JP65539 TG65539:TL65539 ADC65539:ADH65539 AMY65539:AND65539 AWU65539:AWZ65539 BGQ65539:BGV65539 BQM65539:BQR65539 CAI65539:CAN65539 CKE65539:CKJ65539 CUA65539:CUF65539 DDW65539:DEB65539 DNS65539:DNX65539 DXO65539:DXT65539 EHK65539:EHP65539 ERG65539:ERL65539 FBC65539:FBH65539 FKY65539:FLD65539 FUU65539:FUZ65539 GEQ65539:GEV65539 GOM65539:GOR65539 GYI65539:GYN65539 HIE65539:HIJ65539 HSA65539:HSF65539 IBW65539:ICB65539 ILS65539:ILX65539 IVO65539:IVT65539 JFK65539:JFP65539 JPG65539:JPL65539 JZC65539:JZH65539 KIY65539:KJD65539 KSU65539:KSZ65539 LCQ65539:LCV65539 LMM65539:LMR65539 LWI65539:LWN65539 MGE65539:MGJ65539 MQA65539:MQF65539 MZW65539:NAB65539 NJS65539:NJX65539 NTO65539:NTT65539 ODK65539:ODP65539 ONG65539:ONL65539 OXC65539:OXH65539 PGY65539:PHD65539 PQU65539:PQZ65539 QAQ65539:QAV65539 QKM65539:QKR65539 QUI65539:QUN65539 REE65539:REJ65539 ROA65539:ROF65539 RXW65539:RYB65539 SHS65539:SHX65539 SRO65539:SRT65539 TBK65539:TBP65539 TLG65539:TLL65539 TVC65539:TVH65539 UEY65539:UFD65539 UOU65539:UOZ65539 UYQ65539:UYV65539 VIM65539:VIR65539 VSI65539:VSN65539 WCE65539:WCJ65539 WMA65539:WMF65539 WVW65539:WWB65539 O131075:T131075 JK131075:JP131075 TG131075:TL131075 ADC131075:ADH131075 AMY131075:AND131075 AWU131075:AWZ131075 BGQ131075:BGV131075 BQM131075:BQR131075 CAI131075:CAN131075 CKE131075:CKJ131075 CUA131075:CUF131075 DDW131075:DEB131075 DNS131075:DNX131075 DXO131075:DXT131075 EHK131075:EHP131075 ERG131075:ERL131075 FBC131075:FBH131075 FKY131075:FLD131075 FUU131075:FUZ131075 GEQ131075:GEV131075 GOM131075:GOR131075 GYI131075:GYN131075 HIE131075:HIJ131075 HSA131075:HSF131075 IBW131075:ICB131075 ILS131075:ILX131075 IVO131075:IVT131075 JFK131075:JFP131075 JPG131075:JPL131075 JZC131075:JZH131075 KIY131075:KJD131075 KSU131075:KSZ131075 LCQ131075:LCV131075 LMM131075:LMR131075 LWI131075:LWN131075 MGE131075:MGJ131075 MQA131075:MQF131075 MZW131075:NAB131075 NJS131075:NJX131075 NTO131075:NTT131075 ODK131075:ODP131075 ONG131075:ONL131075 OXC131075:OXH131075 PGY131075:PHD131075 PQU131075:PQZ131075 QAQ131075:QAV131075 QKM131075:QKR131075 QUI131075:QUN131075 REE131075:REJ131075 ROA131075:ROF131075 RXW131075:RYB131075 SHS131075:SHX131075 SRO131075:SRT131075 TBK131075:TBP131075 TLG131075:TLL131075 TVC131075:TVH131075 UEY131075:UFD131075 UOU131075:UOZ131075 UYQ131075:UYV131075 VIM131075:VIR131075 VSI131075:VSN131075 WCE131075:WCJ131075 WMA131075:WMF131075 WVW131075:WWB131075 O196611:T196611 JK196611:JP196611 TG196611:TL196611 ADC196611:ADH196611 AMY196611:AND196611 AWU196611:AWZ196611 BGQ196611:BGV196611 BQM196611:BQR196611 CAI196611:CAN196611 CKE196611:CKJ196611 CUA196611:CUF196611 DDW196611:DEB196611 DNS196611:DNX196611 DXO196611:DXT196611 EHK196611:EHP196611 ERG196611:ERL196611 FBC196611:FBH196611 FKY196611:FLD196611 FUU196611:FUZ196611 GEQ196611:GEV196611 GOM196611:GOR196611 GYI196611:GYN196611 HIE196611:HIJ196611 HSA196611:HSF196611 IBW196611:ICB196611 ILS196611:ILX196611 IVO196611:IVT196611 JFK196611:JFP196611 JPG196611:JPL196611 JZC196611:JZH196611 KIY196611:KJD196611 KSU196611:KSZ196611 LCQ196611:LCV196611 LMM196611:LMR196611 LWI196611:LWN196611 MGE196611:MGJ196611 MQA196611:MQF196611 MZW196611:NAB196611 NJS196611:NJX196611 NTO196611:NTT196611 ODK196611:ODP196611 ONG196611:ONL196611 OXC196611:OXH196611 PGY196611:PHD196611 PQU196611:PQZ196611 QAQ196611:QAV196611 QKM196611:QKR196611 QUI196611:QUN196611 REE196611:REJ196611 ROA196611:ROF196611 RXW196611:RYB196611 SHS196611:SHX196611 SRO196611:SRT196611 TBK196611:TBP196611 TLG196611:TLL196611 TVC196611:TVH196611 UEY196611:UFD196611 UOU196611:UOZ196611 UYQ196611:UYV196611 VIM196611:VIR196611 VSI196611:VSN196611 WCE196611:WCJ196611 WMA196611:WMF196611 WVW196611:WWB196611 O262147:T262147 JK262147:JP262147 TG262147:TL262147 ADC262147:ADH262147 AMY262147:AND262147 AWU262147:AWZ262147 BGQ262147:BGV262147 BQM262147:BQR262147 CAI262147:CAN262147 CKE262147:CKJ262147 CUA262147:CUF262147 DDW262147:DEB262147 DNS262147:DNX262147 DXO262147:DXT262147 EHK262147:EHP262147 ERG262147:ERL262147 FBC262147:FBH262147 FKY262147:FLD262147 FUU262147:FUZ262147 GEQ262147:GEV262147 GOM262147:GOR262147 GYI262147:GYN262147 HIE262147:HIJ262147 HSA262147:HSF262147 IBW262147:ICB262147 ILS262147:ILX262147 IVO262147:IVT262147 JFK262147:JFP262147 JPG262147:JPL262147 JZC262147:JZH262147 KIY262147:KJD262147 KSU262147:KSZ262147 LCQ262147:LCV262147 LMM262147:LMR262147 LWI262147:LWN262147 MGE262147:MGJ262147 MQA262147:MQF262147 MZW262147:NAB262147 NJS262147:NJX262147 NTO262147:NTT262147 ODK262147:ODP262147 ONG262147:ONL262147 OXC262147:OXH262147 PGY262147:PHD262147 PQU262147:PQZ262147 QAQ262147:QAV262147 QKM262147:QKR262147 QUI262147:QUN262147 REE262147:REJ262147 ROA262147:ROF262147 RXW262147:RYB262147 SHS262147:SHX262147 SRO262147:SRT262147 TBK262147:TBP262147 TLG262147:TLL262147 TVC262147:TVH262147 UEY262147:UFD262147 UOU262147:UOZ262147 UYQ262147:UYV262147 VIM262147:VIR262147 VSI262147:VSN262147 WCE262147:WCJ262147 WMA262147:WMF262147 WVW262147:WWB262147 O327683:T327683 JK327683:JP327683 TG327683:TL327683 ADC327683:ADH327683 AMY327683:AND327683 AWU327683:AWZ327683 BGQ327683:BGV327683 BQM327683:BQR327683 CAI327683:CAN327683 CKE327683:CKJ327683 CUA327683:CUF327683 DDW327683:DEB327683 DNS327683:DNX327683 DXO327683:DXT327683 EHK327683:EHP327683 ERG327683:ERL327683 FBC327683:FBH327683 FKY327683:FLD327683 FUU327683:FUZ327683 GEQ327683:GEV327683 GOM327683:GOR327683 GYI327683:GYN327683 HIE327683:HIJ327683 HSA327683:HSF327683 IBW327683:ICB327683 ILS327683:ILX327683 IVO327683:IVT327683 JFK327683:JFP327683 JPG327683:JPL327683 JZC327683:JZH327683 KIY327683:KJD327683 KSU327683:KSZ327683 LCQ327683:LCV327683 LMM327683:LMR327683 LWI327683:LWN327683 MGE327683:MGJ327683 MQA327683:MQF327683 MZW327683:NAB327683 NJS327683:NJX327683 NTO327683:NTT327683 ODK327683:ODP327683 ONG327683:ONL327683 OXC327683:OXH327683 PGY327683:PHD327683 PQU327683:PQZ327683 QAQ327683:QAV327683 QKM327683:QKR327683 QUI327683:QUN327683 REE327683:REJ327683 ROA327683:ROF327683 RXW327683:RYB327683 SHS327683:SHX327683 SRO327683:SRT327683 TBK327683:TBP327683 TLG327683:TLL327683 TVC327683:TVH327683 UEY327683:UFD327683 UOU327683:UOZ327683 UYQ327683:UYV327683 VIM327683:VIR327683 VSI327683:VSN327683 WCE327683:WCJ327683 WMA327683:WMF327683 WVW327683:WWB327683 O393219:T393219 JK393219:JP393219 TG393219:TL393219 ADC393219:ADH393219 AMY393219:AND393219 AWU393219:AWZ393219 BGQ393219:BGV393219 BQM393219:BQR393219 CAI393219:CAN393219 CKE393219:CKJ393219 CUA393219:CUF393219 DDW393219:DEB393219 DNS393219:DNX393219 DXO393219:DXT393219 EHK393219:EHP393219 ERG393219:ERL393219 FBC393219:FBH393219 FKY393219:FLD393219 FUU393219:FUZ393219 GEQ393219:GEV393219 GOM393219:GOR393219 GYI393219:GYN393219 HIE393219:HIJ393219 HSA393219:HSF393219 IBW393219:ICB393219 ILS393219:ILX393219 IVO393219:IVT393219 JFK393219:JFP393219 JPG393219:JPL393219 JZC393219:JZH393219 KIY393219:KJD393219 KSU393219:KSZ393219 LCQ393219:LCV393219 LMM393219:LMR393219 LWI393219:LWN393219 MGE393219:MGJ393219 MQA393219:MQF393219 MZW393219:NAB393219 NJS393219:NJX393219 NTO393219:NTT393219 ODK393219:ODP393219 ONG393219:ONL393219 OXC393219:OXH393219 PGY393219:PHD393219 PQU393219:PQZ393219 QAQ393219:QAV393219 QKM393219:QKR393219 QUI393219:QUN393219 REE393219:REJ393219 ROA393219:ROF393219 RXW393219:RYB393219 SHS393219:SHX393219 SRO393219:SRT393219 TBK393219:TBP393219 TLG393219:TLL393219 TVC393219:TVH393219 UEY393219:UFD393219 UOU393219:UOZ393219 UYQ393219:UYV393219 VIM393219:VIR393219 VSI393219:VSN393219 WCE393219:WCJ393219 WMA393219:WMF393219 WVW393219:WWB393219 O458755:T458755 JK458755:JP458755 TG458755:TL458755 ADC458755:ADH458755 AMY458755:AND458755 AWU458755:AWZ458755 BGQ458755:BGV458755 BQM458755:BQR458755 CAI458755:CAN458755 CKE458755:CKJ458755 CUA458755:CUF458755 DDW458755:DEB458755 DNS458755:DNX458755 DXO458755:DXT458755 EHK458755:EHP458755 ERG458755:ERL458755 FBC458755:FBH458755 FKY458755:FLD458755 FUU458755:FUZ458755 GEQ458755:GEV458755 GOM458755:GOR458755 GYI458755:GYN458755 HIE458755:HIJ458755 HSA458755:HSF458755 IBW458755:ICB458755 ILS458755:ILX458755 IVO458755:IVT458755 JFK458755:JFP458755 JPG458755:JPL458755 JZC458755:JZH458755 KIY458755:KJD458755 KSU458755:KSZ458755 LCQ458755:LCV458755 LMM458755:LMR458755 LWI458755:LWN458755 MGE458755:MGJ458755 MQA458755:MQF458755 MZW458755:NAB458755 NJS458755:NJX458755 NTO458755:NTT458755 ODK458755:ODP458755 ONG458755:ONL458755 OXC458755:OXH458755 PGY458755:PHD458755 PQU458755:PQZ458755 QAQ458755:QAV458755 QKM458755:QKR458755 QUI458755:QUN458755 REE458755:REJ458755 ROA458755:ROF458755 RXW458755:RYB458755 SHS458755:SHX458755 SRO458755:SRT458755 TBK458755:TBP458755 TLG458755:TLL458755 TVC458755:TVH458755 UEY458755:UFD458755 UOU458755:UOZ458755 UYQ458755:UYV458755 VIM458755:VIR458755 VSI458755:VSN458755 WCE458755:WCJ458755 WMA458755:WMF458755 WVW458755:WWB458755 O524291:T524291 JK524291:JP524291 TG524291:TL524291 ADC524291:ADH524291 AMY524291:AND524291 AWU524291:AWZ524291 BGQ524291:BGV524291 BQM524291:BQR524291 CAI524291:CAN524291 CKE524291:CKJ524291 CUA524291:CUF524291 DDW524291:DEB524291 DNS524291:DNX524291 DXO524291:DXT524291 EHK524291:EHP524291 ERG524291:ERL524291 FBC524291:FBH524291 FKY524291:FLD524291 FUU524291:FUZ524291 GEQ524291:GEV524291 GOM524291:GOR524291 GYI524291:GYN524291 HIE524291:HIJ524291 HSA524291:HSF524291 IBW524291:ICB524291 ILS524291:ILX524291 IVO524291:IVT524291 JFK524291:JFP524291 JPG524291:JPL524291 JZC524291:JZH524291 KIY524291:KJD524291 KSU524291:KSZ524291 LCQ524291:LCV524291 LMM524291:LMR524291 LWI524291:LWN524291 MGE524291:MGJ524291 MQA524291:MQF524291 MZW524291:NAB524291 NJS524291:NJX524291 NTO524291:NTT524291 ODK524291:ODP524291 ONG524291:ONL524291 OXC524291:OXH524291 PGY524291:PHD524291 PQU524291:PQZ524291 QAQ524291:QAV524291 QKM524291:QKR524291 QUI524291:QUN524291 REE524291:REJ524291 ROA524291:ROF524291 RXW524291:RYB524291 SHS524291:SHX524291 SRO524291:SRT524291 TBK524291:TBP524291 TLG524291:TLL524291 TVC524291:TVH524291 UEY524291:UFD524291 UOU524291:UOZ524291 UYQ524291:UYV524291 VIM524291:VIR524291 VSI524291:VSN524291 WCE524291:WCJ524291 WMA524291:WMF524291 WVW524291:WWB524291 O589827:T589827 JK589827:JP589827 TG589827:TL589827 ADC589827:ADH589827 AMY589827:AND589827 AWU589827:AWZ589827 BGQ589827:BGV589827 BQM589827:BQR589827 CAI589827:CAN589827 CKE589827:CKJ589827 CUA589827:CUF589827 DDW589827:DEB589827 DNS589827:DNX589827 DXO589827:DXT589827 EHK589827:EHP589827 ERG589827:ERL589827 FBC589827:FBH589827 FKY589827:FLD589827 FUU589827:FUZ589827 GEQ589827:GEV589827 GOM589827:GOR589827 GYI589827:GYN589827 HIE589827:HIJ589827 HSA589827:HSF589827 IBW589827:ICB589827 ILS589827:ILX589827 IVO589827:IVT589827 JFK589827:JFP589827 JPG589827:JPL589827 JZC589827:JZH589827 KIY589827:KJD589827 KSU589827:KSZ589827 LCQ589827:LCV589827 LMM589827:LMR589827 LWI589827:LWN589827 MGE589827:MGJ589827 MQA589827:MQF589827 MZW589827:NAB589827 NJS589827:NJX589827 NTO589827:NTT589827 ODK589827:ODP589827 ONG589827:ONL589827 OXC589827:OXH589827 PGY589827:PHD589827 PQU589827:PQZ589827 QAQ589827:QAV589827 QKM589827:QKR589827 QUI589827:QUN589827 REE589827:REJ589827 ROA589827:ROF589827 RXW589827:RYB589827 SHS589827:SHX589827 SRO589827:SRT589827 TBK589827:TBP589827 TLG589827:TLL589827 TVC589827:TVH589827 UEY589827:UFD589827 UOU589827:UOZ589827 UYQ589827:UYV589827 VIM589827:VIR589827 VSI589827:VSN589827 WCE589827:WCJ589827 WMA589827:WMF589827 WVW589827:WWB589827 O655363:T655363 JK655363:JP655363 TG655363:TL655363 ADC655363:ADH655363 AMY655363:AND655363 AWU655363:AWZ655363 BGQ655363:BGV655363 BQM655363:BQR655363 CAI655363:CAN655363 CKE655363:CKJ655363 CUA655363:CUF655363 DDW655363:DEB655363 DNS655363:DNX655363 DXO655363:DXT655363 EHK655363:EHP655363 ERG655363:ERL655363 FBC655363:FBH655363 FKY655363:FLD655363 FUU655363:FUZ655363 GEQ655363:GEV655363 GOM655363:GOR655363 GYI655363:GYN655363 HIE655363:HIJ655363 HSA655363:HSF655363 IBW655363:ICB655363 ILS655363:ILX655363 IVO655363:IVT655363 JFK655363:JFP655363 JPG655363:JPL655363 JZC655363:JZH655363 KIY655363:KJD655363 KSU655363:KSZ655363 LCQ655363:LCV655363 LMM655363:LMR655363 LWI655363:LWN655363 MGE655363:MGJ655363 MQA655363:MQF655363 MZW655363:NAB655363 NJS655363:NJX655363 NTO655363:NTT655363 ODK655363:ODP655363 ONG655363:ONL655363 OXC655363:OXH655363 PGY655363:PHD655363 PQU655363:PQZ655363 QAQ655363:QAV655363 QKM655363:QKR655363 QUI655363:QUN655363 REE655363:REJ655363 ROA655363:ROF655363 RXW655363:RYB655363 SHS655363:SHX655363 SRO655363:SRT655363 TBK655363:TBP655363 TLG655363:TLL655363 TVC655363:TVH655363 UEY655363:UFD655363 UOU655363:UOZ655363 UYQ655363:UYV655363 VIM655363:VIR655363 VSI655363:VSN655363 WCE655363:WCJ655363 WMA655363:WMF655363 WVW655363:WWB655363 O720899:T720899 JK720899:JP720899 TG720899:TL720899 ADC720899:ADH720899 AMY720899:AND720899 AWU720899:AWZ720899 BGQ720899:BGV720899 BQM720899:BQR720899 CAI720899:CAN720899 CKE720899:CKJ720899 CUA720899:CUF720899 DDW720899:DEB720899 DNS720899:DNX720899 DXO720899:DXT720899 EHK720899:EHP720899 ERG720899:ERL720899 FBC720899:FBH720899 FKY720899:FLD720899 FUU720899:FUZ720899 GEQ720899:GEV720899 GOM720899:GOR720899 GYI720899:GYN720899 HIE720899:HIJ720899 HSA720899:HSF720899 IBW720899:ICB720899 ILS720899:ILX720899 IVO720899:IVT720899 JFK720899:JFP720899 JPG720899:JPL720899 JZC720899:JZH720899 KIY720899:KJD720899 KSU720899:KSZ720899 LCQ720899:LCV720899 LMM720899:LMR720899 LWI720899:LWN720899 MGE720899:MGJ720899 MQA720899:MQF720899 MZW720899:NAB720899 NJS720899:NJX720899 NTO720899:NTT720899 ODK720899:ODP720899 ONG720899:ONL720899 OXC720899:OXH720899 PGY720899:PHD720899 PQU720899:PQZ720899 QAQ720899:QAV720899 QKM720899:QKR720899 QUI720899:QUN720899 REE720899:REJ720899 ROA720899:ROF720899 RXW720899:RYB720899 SHS720899:SHX720899 SRO720899:SRT720899 TBK720899:TBP720899 TLG720899:TLL720899 TVC720899:TVH720899 UEY720899:UFD720899 UOU720899:UOZ720899 UYQ720899:UYV720899 VIM720899:VIR720899 VSI720899:VSN720899 WCE720899:WCJ720899 WMA720899:WMF720899 WVW720899:WWB720899 O786435:T786435 JK786435:JP786435 TG786435:TL786435 ADC786435:ADH786435 AMY786435:AND786435 AWU786435:AWZ786435 BGQ786435:BGV786435 BQM786435:BQR786435 CAI786435:CAN786435 CKE786435:CKJ786435 CUA786435:CUF786435 DDW786435:DEB786435 DNS786435:DNX786435 DXO786435:DXT786435 EHK786435:EHP786435 ERG786435:ERL786435 FBC786435:FBH786435 FKY786435:FLD786435 FUU786435:FUZ786435 GEQ786435:GEV786435 GOM786435:GOR786435 GYI786435:GYN786435 HIE786435:HIJ786435 HSA786435:HSF786435 IBW786435:ICB786435 ILS786435:ILX786435 IVO786435:IVT786435 JFK786435:JFP786435 JPG786435:JPL786435 JZC786435:JZH786435 KIY786435:KJD786435 KSU786435:KSZ786435 LCQ786435:LCV786435 LMM786435:LMR786435 LWI786435:LWN786435 MGE786435:MGJ786435 MQA786435:MQF786435 MZW786435:NAB786435 NJS786435:NJX786435 NTO786435:NTT786435 ODK786435:ODP786435 ONG786435:ONL786435 OXC786435:OXH786435 PGY786435:PHD786435 PQU786435:PQZ786435 QAQ786435:QAV786435 QKM786435:QKR786435 QUI786435:QUN786435 REE786435:REJ786435 ROA786435:ROF786435 RXW786435:RYB786435 SHS786435:SHX786435 SRO786435:SRT786435 TBK786435:TBP786435 TLG786435:TLL786435 TVC786435:TVH786435 UEY786435:UFD786435 UOU786435:UOZ786435 UYQ786435:UYV786435 VIM786435:VIR786435 VSI786435:VSN786435 WCE786435:WCJ786435 WMA786435:WMF786435 WVW786435:WWB786435 O851971:T851971 JK851971:JP851971 TG851971:TL851971 ADC851971:ADH851971 AMY851971:AND851971 AWU851971:AWZ851971 BGQ851971:BGV851971 BQM851971:BQR851971 CAI851971:CAN851971 CKE851971:CKJ851971 CUA851971:CUF851971 DDW851971:DEB851971 DNS851971:DNX851971 DXO851971:DXT851971 EHK851971:EHP851971 ERG851971:ERL851971 FBC851971:FBH851971 FKY851971:FLD851971 FUU851971:FUZ851971 GEQ851971:GEV851971 GOM851971:GOR851971 GYI851971:GYN851971 HIE851971:HIJ851971 HSA851971:HSF851971 IBW851971:ICB851971 ILS851971:ILX851971 IVO851971:IVT851971 JFK851971:JFP851971 JPG851971:JPL851971 JZC851971:JZH851971 KIY851971:KJD851971 KSU851971:KSZ851971 LCQ851971:LCV851971 LMM851971:LMR851971 LWI851971:LWN851971 MGE851971:MGJ851971 MQA851971:MQF851971 MZW851971:NAB851971 NJS851971:NJX851971 NTO851971:NTT851971 ODK851971:ODP851971 ONG851971:ONL851971 OXC851971:OXH851971 PGY851971:PHD851971 PQU851971:PQZ851971 QAQ851971:QAV851971 QKM851971:QKR851971 QUI851971:QUN851971 REE851971:REJ851971 ROA851971:ROF851971 RXW851971:RYB851971 SHS851971:SHX851971 SRO851971:SRT851971 TBK851971:TBP851971 TLG851971:TLL851971 TVC851971:TVH851971 UEY851971:UFD851971 UOU851971:UOZ851971 UYQ851971:UYV851971 VIM851971:VIR851971 VSI851971:VSN851971 WCE851971:WCJ851971 WMA851971:WMF851971 WVW851971:WWB851971 O917507:T917507 JK917507:JP917507 TG917507:TL917507 ADC917507:ADH917507 AMY917507:AND917507 AWU917507:AWZ917507 BGQ917507:BGV917507 BQM917507:BQR917507 CAI917507:CAN917507 CKE917507:CKJ917507 CUA917507:CUF917507 DDW917507:DEB917507 DNS917507:DNX917507 DXO917507:DXT917507 EHK917507:EHP917507 ERG917507:ERL917507 FBC917507:FBH917507 FKY917507:FLD917507 FUU917507:FUZ917507 GEQ917507:GEV917507 GOM917507:GOR917507 GYI917507:GYN917507 HIE917507:HIJ917507 HSA917507:HSF917507 IBW917507:ICB917507 ILS917507:ILX917507 IVO917507:IVT917507 JFK917507:JFP917507 JPG917507:JPL917507 JZC917507:JZH917507 KIY917507:KJD917507 KSU917507:KSZ917507 LCQ917507:LCV917507 LMM917507:LMR917507 LWI917507:LWN917507 MGE917507:MGJ917507 MQA917507:MQF917507 MZW917507:NAB917507 NJS917507:NJX917507 NTO917507:NTT917507 ODK917507:ODP917507 ONG917507:ONL917507 OXC917507:OXH917507 PGY917507:PHD917507 PQU917507:PQZ917507 QAQ917507:QAV917507 QKM917507:QKR917507 QUI917507:QUN917507 REE917507:REJ917507 ROA917507:ROF917507 RXW917507:RYB917507 SHS917507:SHX917507 SRO917507:SRT917507 TBK917507:TBP917507 TLG917507:TLL917507 TVC917507:TVH917507 UEY917507:UFD917507 UOU917507:UOZ917507 UYQ917507:UYV917507 VIM917507:VIR917507 VSI917507:VSN917507 WCE917507:WCJ917507 WMA917507:WMF917507 WVW917507:WWB917507 O983043:T983043 JK983043:JP983043 TG983043:TL983043 ADC983043:ADH983043 AMY983043:AND983043 AWU983043:AWZ983043 BGQ983043:BGV983043 BQM983043:BQR983043 CAI983043:CAN983043 CKE983043:CKJ983043 CUA983043:CUF983043 DDW983043:DEB983043 DNS983043:DNX983043 DXO983043:DXT983043 EHK983043:EHP983043 ERG983043:ERL983043 FBC983043:FBH983043 FKY983043:FLD983043 FUU983043:FUZ983043 GEQ983043:GEV983043 GOM983043:GOR983043 GYI983043:GYN983043 HIE983043:HIJ983043 HSA983043:HSF983043 IBW983043:ICB983043 ILS983043:ILX983043 IVO983043:IVT983043 JFK983043:JFP983043 JPG983043:JPL983043 JZC983043:JZH983043 KIY983043:KJD983043 KSU983043:KSZ983043 LCQ983043:LCV983043 LMM983043:LMR983043 LWI983043:LWN983043 MGE983043:MGJ983043 MQA983043:MQF983043 MZW983043:NAB983043 NJS983043:NJX983043 NTO983043:NTT983043 ODK983043:ODP983043 ONG983043:ONL983043 OXC983043:OXH983043 PGY983043:PHD983043 PQU983043:PQZ983043 QAQ983043:QAV983043 QKM983043:QKR983043 QUI983043:QUN983043 REE983043:REJ983043 ROA983043:ROF983043 RXW983043:RYB983043 SHS983043:SHX983043 SRO983043:SRT983043 TBK983043:TBP983043 TLG983043:TLL983043 TVC983043:TVH983043 UEY983043:UFD983043 UOU983043:UOZ983043 UYQ983043:UYV983043 VIM983043:VIR983043 VSI983043:VSN983043 WCE983043:WCJ983043 WMA983043:WMF983043 WVW983043:WWB983043 P9:T13 JL9:JP13 TH9:TL13 ADD9:ADH13 AMZ9:AND13 AWV9:AWZ13 BGR9:BGV13 BQN9:BQR13 CAJ9:CAN13 CKF9:CKJ13 CUB9:CUF13 DDX9:DEB13 DNT9:DNX13 DXP9:DXT13 EHL9:EHP13 ERH9:ERL13 FBD9:FBH13 FKZ9:FLD13 FUV9:FUZ13 GER9:GEV13 GON9:GOR13 GYJ9:GYN13 HIF9:HIJ13 HSB9:HSF13 IBX9:ICB13 ILT9:ILX13 IVP9:IVT13 JFL9:JFP13 JPH9:JPL13 JZD9:JZH13 KIZ9:KJD13 KSV9:KSZ13 LCR9:LCV13 LMN9:LMR13 LWJ9:LWN13 MGF9:MGJ13 MQB9:MQF13 MZX9:NAB13 NJT9:NJX13 NTP9:NTT13 ODL9:ODP13 ONH9:ONL13 OXD9:OXH13 PGZ9:PHD13 PQV9:PQZ13 QAR9:QAV13 QKN9:QKR13 QUJ9:QUN13 REF9:REJ13 ROB9:ROF13 RXX9:RYB13 SHT9:SHX13 SRP9:SRT13 TBL9:TBP13 TLH9:TLL13 TVD9:TVH13 UEZ9:UFD13 UOV9:UOZ13 UYR9:UYV13 VIN9:VIR13 VSJ9:VSN13 WCF9:WCJ13 WMB9:WMF13 WVX9:WWB13 P65545:T65549 JL65545:JP65549 TH65545:TL65549 ADD65545:ADH65549 AMZ65545:AND65549 AWV65545:AWZ65549 BGR65545:BGV65549 BQN65545:BQR65549 CAJ65545:CAN65549 CKF65545:CKJ65549 CUB65545:CUF65549 DDX65545:DEB65549 DNT65545:DNX65549 DXP65545:DXT65549 EHL65545:EHP65549 ERH65545:ERL65549 FBD65545:FBH65549 FKZ65545:FLD65549 FUV65545:FUZ65549 GER65545:GEV65549 GON65545:GOR65549 GYJ65545:GYN65549 HIF65545:HIJ65549 HSB65545:HSF65549 IBX65545:ICB65549 ILT65545:ILX65549 IVP65545:IVT65549 JFL65545:JFP65549 JPH65545:JPL65549 JZD65545:JZH65549 KIZ65545:KJD65549 KSV65545:KSZ65549 LCR65545:LCV65549 LMN65545:LMR65549 LWJ65545:LWN65549 MGF65545:MGJ65549 MQB65545:MQF65549 MZX65545:NAB65549 NJT65545:NJX65549 NTP65545:NTT65549 ODL65545:ODP65549 ONH65545:ONL65549 OXD65545:OXH65549 PGZ65545:PHD65549 PQV65545:PQZ65549 QAR65545:QAV65549 QKN65545:QKR65549 QUJ65545:QUN65549 REF65545:REJ65549 ROB65545:ROF65549 RXX65545:RYB65549 SHT65545:SHX65549 SRP65545:SRT65549 TBL65545:TBP65549 TLH65545:TLL65549 TVD65545:TVH65549 UEZ65545:UFD65549 UOV65545:UOZ65549 UYR65545:UYV65549 VIN65545:VIR65549 VSJ65545:VSN65549 WCF65545:WCJ65549 WMB65545:WMF65549 WVX65545:WWB65549 P131081:T131085 JL131081:JP131085 TH131081:TL131085 ADD131081:ADH131085 AMZ131081:AND131085 AWV131081:AWZ131085 BGR131081:BGV131085 BQN131081:BQR131085 CAJ131081:CAN131085 CKF131081:CKJ131085 CUB131081:CUF131085 DDX131081:DEB131085 DNT131081:DNX131085 DXP131081:DXT131085 EHL131081:EHP131085 ERH131081:ERL131085 FBD131081:FBH131085 FKZ131081:FLD131085 FUV131081:FUZ131085 GER131081:GEV131085 GON131081:GOR131085 GYJ131081:GYN131085 HIF131081:HIJ131085 HSB131081:HSF131085 IBX131081:ICB131085 ILT131081:ILX131085 IVP131081:IVT131085 JFL131081:JFP131085 JPH131081:JPL131085 JZD131081:JZH131085 KIZ131081:KJD131085 KSV131081:KSZ131085 LCR131081:LCV131085 LMN131081:LMR131085 LWJ131081:LWN131085 MGF131081:MGJ131085 MQB131081:MQF131085 MZX131081:NAB131085 NJT131081:NJX131085 NTP131081:NTT131085 ODL131081:ODP131085 ONH131081:ONL131085 OXD131081:OXH131085 PGZ131081:PHD131085 PQV131081:PQZ131085 QAR131081:QAV131085 QKN131081:QKR131085 QUJ131081:QUN131085 REF131081:REJ131085 ROB131081:ROF131085 RXX131081:RYB131085 SHT131081:SHX131085 SRP131081:SRT131085 TBL131081:TBP131085 TLH131081:TLL131085 TVD131081:TVH131085 UEZ131081:UFD131085 UOV131081:UOZ131085 UYR131081:UYV131085 VIN131081:VIR131085 VSJ131081:VSN131085 WCF131081:WCJ131085 WMB131081:WMF131085 WVX131081:WWB131085 P196617:T196621 JL196617:JP196621 TH196617:TL196621 ADD196617:ADH196621 AMZ196617:AND196621 AWV196617:AWZ196621 BGR196617:BGV196621 BQN196617:BQR196621 CAJ196617:CAN196621 CKF196617:CKJ196621 CUB196617:CUF196621 DDX196617:DEB196621 DNT196617:DNX196621 DXP196617:DXT196621 EHL196617:EHP196621 ERH196617:ERL196621 FBD196617:FBH196621 FKZ196617:FLD196621 FUV196617:FUZ196621 GER196617:GEV196621 GON196617:GOR196621 GYJ196617:GYN196621 HIF196617:HIJ196621 HSB196617:HSF196621 IBX196617:ICB196621 ILT196617:ILX196621 IVP196617:IVT196621 JFL196617:JFP196621 JPH196617:JPL196621 JZD196617:JZH196621 KIZ196617:KJD196621 KSV196617:KSZ196621 LCR196617:LCV196621 LMN196617:LMR196621 LWJ196617:LWN196621 MGF196617:MGJ196621 MQB196617:MQF196621 MZX196617:NAB196621 NJT196617:NJX196621 NTP196617:NTT196621 ODL196617:ODP196621 ONH196617:ONL196621 OXD196617:OXH196621 PGZ196617:PHD196621 PQV196617:PQZ196621 QAR196617:QAV196621 QKN196617:QKR196621 QUJ196617:QUN196621 REF196617:REJ196621 ROB196617:ROF196621 RXX196617:RYB196621 SHT196617:SHX196621 SRP196617:SRT196621 TBL196617:TBP196621 TLH196617:TLL196621 TVD196617:TVH196621 UEZ196617:UFD196621 UOV196617:UOZ196621 UYR196617:UYV196621 VIN196617:VIR196621 VSJ196617:VSN196621 WCF196617:WCJ196621 WMB196617:WMF196621 WVX196617:WWB196621 P262153:T262157 JL262153:JP262157 TH262153:TL262157 ADD262153:ADH262157 AMZ262153:AND262157 AWV262153:AWZ262157 BGR262153:BGV262157 BQN262153:BQR262157 CAJ262153:CAN262157 CKF262153:CKJ262157 CUB262153:CUF262157 DDX262153:DEB262157 DNT262153:DNX262157 DXP262153:DXT262157 EHL262153:EHP262157 ERH262153:ERL262157 FBD262153:FBH262157 FKZ262153:FLD262157 FUV262153:FUZ262157 GER262153:GEV262157 GON262153:GOR262157 GYJ262153:GYN262157 HIF262153:HIJ262157 HSB262153:HSF262157 IBX262153:ICB262157 ILT262153:ILX262157 IVP262153:IVT262157 JFL262153:JFP262157 JPH262153:JPL262157 JZD262153:JZH262157 KIZ262153:KJD262157 KSV262153:KSZ262157 LCR262153:LCV262157 LMN262153:LMR262157 LWJ262153:LWN262157 MGF262153:MGJ262157 MQB262153:MQF262157 MZX262153:NAB262157 NJT262153:NJX262157 NTP262153:NTT262157 ODL262153:ODP262157 ONH262153:ONL262157 OXD262153:OXH262157 PGZ262153:PHD262157 PQV262153:PQZ262157 QAR262153:QAV262157 QKN262153:QKR262157 QUJ262153:QUN262157 REF262153:REJ262157 ROB262153:ROF262157 RXX262153:RYB262157 SHT262153:SHX262157 SRP262153:SRT262157 TBL262153:TBP262157 TLH262153:TLL262157 TVD262153:TVH262157 UEZ262153:UFD262157 UOV262153:UOZ262157 UYR262153:UYV262157 VIN262153:VIR262157 VSJ262153:VSN262157 WCF262153:WCJ262157 WMB262153:WMF262157 WVX262153:WWB262157 P327689:T327693 JL327689:JP327693 TH327689:TL327693 ADD327689:ADH327693 AMZ327689:AND327693 AWV327689:AWZ327693 BGR327689:BGV327693 BQN327689:BQR327693 CAJ327689:CAN327693 CKF327689:CKJ327693 CUB327689:CUF327693 DDX327689:DEB327693 DNT327689:DNX327693 DXP327689:DXT327693 EHL327689:EHP327693 ERH327689:ERL327693 FBD327689:FBH327693 FKZ327689:FLD327693 FUV327689:FUZ327693 GER327689:GEV327693 GON327689:GOR327693 GYJ327689:GYN327693 HIF327689:HIJ327693 HSB327689:HSF327693 IBX327689:ICB327693 ILT327689:ILX327693 IVP327689:IVT327693 JFL327689:JFP327693 JPH327689:JPL327693 JZD327689:JZH327693 KIZ327689:KJD327693 KSV327689:KSZ327693 LCR327689:LCV327693 LMN327689:LMR327693 LWJ327689:LWN327693 MGF327689:MGJ327693 MQB327689:MQF327693 MZX327689:NAB327693 NJT327689:NJX327693 NTP327689:NTT327693 ODL327689:ODP327693 ONH327689:ONL327693 OXD327689:OXH327693 PGZ327689:PHD327693 PQV327689:PQZ327693 QAR327689:QAV327693 QKN327689:QKR327693 QUJ327689:QUN327693 REF327689:REJ327693 ROB327689:ROF327693 RXX327689:RYB327693 SHT327689:SHX327693 SRP327689:SRT327693 TBL327689:TBP327693 TLH327689:TLL327693 TVD327689:TVH327693 UEZ327689:UFD327693 UOV327689:UOZ327693 UYR327689:UYV327693 VIN327689:VIR327693 VSJ327689:VSN327693 WCF327689:WCJ327693 WMB327689:WMF327693 WVX327689:WWB327693 P393225:T393229 JL393225:JP393229 TH393225:TL393229 ADD393225:ADH393229 AMZ393225:AND393229 AWV393225:AWZ393229 BGR393225:BGV393229 BQN393225:BQR393229 CAJ393225:CAN393229 CKF393225:CKJ393229 CUB393225:CUF393229 DDX393225:DEB393229 DNT393225:DNX393229 DXP393225:DXT393229 EHL393225:EHP393229 ERH393225:ERL393229 FBD393225:FBH393229 FKZ393225:FLD393229 FUV393225:FUZ393229 GER393225:GEV393229 GON393225:GOR393229 GYJ393225:GYN393229 HIF393225:HIJ393229 HSB393225:HSF393229 IBX393225:ICB393229 ILT393225:ILX393229 IVP393225:IVT393229 JFL393225:JFP393229 JPH393225:JPL393229 JZD393225:JZH393229 KIZ393225:KJD393229 KSV393225:KSZ393229 LCR393225:LCV393229 LMN393225:LMR393229 LWJ393225:LWN393229 MGF393225:MGJ393229 MQB393225:MQF393229 MZX393225:NAB393229 NJT393225:NJX393229 NTP393225:NTT393229 ODL393225:ODP393229 ONH393225:ONL393229 OXD393225:OXH393229 PGZ393225:PHD393229 PQV393225:PQZ393229 QAR393225:QAV393229 QKN393225:QKR393229 QUJ393225:QUN393229 REF393225:REJ393229 ROB393225:ROF393229 RXX393225:RYB393229 SHT393225:SHX393229 SRP393225:SRT393229 TBL393225:TBP393229 TLH393225:TLL393229 TVD393225:TVH393229 UEZ393225:UFD393229 UOV393225:UOZ393229 UYR393225:UYV393229 VIN393225:VIR393229 VSJ393225:VSN393229 WCF393225:WCJ393229 WMB393225:WMF393229 WVX393225:WWB393229 P458761:T458765 JL458761:JP458765 TH458761:TL458765 ADD458761:ADH458765 AMZ458761:AND458765 AWV458761:AWZ458765 BGR458761:BGV458765 BQN458761:BQR458765 CAJ458761:CAN458765 CKF458761:CKJ458765 CUB458761:CUF458765 DDX458761:DEB458765 DNT458761:DNX458765 DXP458761:DXT458765 EHL458761:EHP458765 ERH458761:ERL458765 FBD458761:FBH458765 FKZ458761:FLD458765 FUV458761:FUZ458765 GER458761:GEV458765 GON458761:GOR458765 GYJ458761:GYN458765 HIF458761:HIJ458765 HSB458761:HSF458765 IBX458761:ICB458765 ILT458761:ILX458765 IVP458761:IVT458765 JFL458761:JFP458765 JPH458761:JPL458765 JZD458761:JZH458765 KIZ458761:KJD458765 KSV458761:KSZ458765 LCR458761:LCV458765 LMN458761:LMR458765 LWJ458761:LWN458765 MGF458761:MGJ458765 MQB458761:MQF458765 MZX458761:NAB458765 NJT458761:NJX458765 NTP458761:NTT458765 ODL458761:ODP458765 ONH458761:ONL458765 OXD458761:OXH458765 PGZ458761:PHD458765 PQV458761:PQZ458765 QAR458761:QAV458765 QKN458761:QKR458765 QUJ458761:QUN458765 REF458761:REJ458765 ROB458761:ROF458765 RXX458761:RYB458765 SHT458761:SHX458765 SRP458761:SRT458765 TBL458761:TBP458765 TLH458761:TLL458765 TVD458761:TVH458765 UEZ458761:UFD458765 UOV458761:UOZ458765 UYR458761:UYV458765 VIN458761:VIR458765 VSJ458761:VSN458765 WCF458761:WCJ458765 WMB458761:WMF458765 WVX458761:WWB458765 P524297:T524301 JL524297:JP524301 TH524297:TL524301 ADD524297:ADH524301 AMZ524297:AND524301 AWV524297:AWZ524301 BGR524297:BGV524301 BQN524297:BQR524301 CAJ524297:CAN524301 CKF524297:CKJ524301 CUB524297:CUF524301 DDX524297:DEB524301 DNT524297:DNX524301 DXP524297:DXT524301 EHL524297:EHP524301 ERH524297:ERL524301 FBD524297:FBH524301 FKZ524297:FLD524301 FUV524297:FUZ524301 GER524297:GEV524301 GON524297:GOR524301 GYJ524297:GYN524301 HIF524297:HIJ524301 HSB524297:HSF524301 IBX524297:ICB524301 ILT524297:ILX524301 IVP524297:IVT524301 JFL524297:JFP524301 JPH524297:JPL524301 JZD524297:JZH524301 KIZ524297:KJD524301 KSV524297:KSZ524301 LCR524297:LCV524301 LMN524297:LMR524301 LWJ524297:LWN524301 MGF524297:MGJ524301 MQB524297:MQF524301 MZX524297:NAB524301 NJT524297:NJX524301 NTP524297:NTT524301 ODL524297:ODP524301 ONH524297:ONL524301 OXD524297:OXH524301 PGZ524297:PHD524301 PQV524297:PQZ524301 QAR524297:QAV524301 QKN524297:QKR524301 QUJ524297:QUN524301 REF524297:REJ524301 ROB524297:ROF524301 RXX524297:RYB524301 SHT524297:SHX524301 SRP524297:SRT524301 TBL524297:TBP524301 TLH524297:TLL524301 TVD524297:TVH524301 UEZ524297:UFD524301 UOV524297:UOZ524301 UYR524297:UYV524301 VIN524297:VIR524301 VSJ524297:VSN524301 WCF524297:WCJ524301 WMB524297:WMF524301 WVX524297:WWB524301 P589833:T589837 JL589833:JP589837 TH589833:TL589837 ADD589833:ADH589837 AMZ589833:AND589837 AWV589833:AWZ589837 BGR589833:BGV589837 BQN589833:BQR589837 CAJ589833:CAN589837 CKF589833:CKJ589837 CUB589833:CUF589837 DDX589833:DEB589837 DNT589833:DNX589837 DXP589833:DXT589837 EHL589833:EHP589837 ERH589833:ERL589837 FBD589833:FBH589837 FKZ589833:FLD589837 FUV589833:FUZ589837 GER589833:GEV589837 GON589833:GOR589837 GYJ589833:GYN589837 HIF589833:HIJ589837 HSB589833:HSF589837 IBX589833:ICB589837 ILT589833:ILX589837 IVP589833:IVT589837 JFL589833:JFP589837 JPH589833:JPL589837 JZD589833:JZH589837 KIZ589833:KJD589837 KSV589833:KSZ589837 LCR589833:LCV589837 LMN589833:LMR589837 LWJ589833:LWN589837 MGF589833:MGJ589837 MQB589833:MQF589837 MZX589833:NAB589837 NJT589833:NJX589837 NTP589833:NTT589837 ODL589833:ODP589837 ONH589833:ONL589837 OXD589833:OXH589837 PGZ589833:PHD589837 PQV589833:PQZ589837 QAR589833:QAV589837 QKN589833:QKR589837 QUJ589833:QUN589837 REF589833:REJ589837 ROB589833:ROF589837 RXX589833:RYB589837 SHT589833:SHX589837 SRP589833:SRT589837 TBL589833:TBP589837 TLH589833:TLL589837 TVD589833:TVH589837 UEZ589833:UFD589837 UOV589833:UOZ589837 UYR589833:UYV589837 VIN589833:VIR589837 VSJ589833:VSN589837 WCF589833:WCJ589837 WMB589833:WMF589837 WVX589833:WWB589837 P655369:T655373 JL655369:JP655373 TH655369:TL655373 ADD655369:ADH655373 AMZ655369:AND655373 AWV655369:AWZ655373 BGR655369:BGV655373 BQN655369:BQR655373 CAJ655369:CAN655373 CKF655369:CKJ655373 CUB655369:CUF655373 DDX655369:DEB655373 DNT655369:DNX655373 DXP655369:DXT655373 EHL655369:EHP655373 ERH655369:ERL655373 FBD655369:FBH655373 FKZ655369:FLD655373 FUV655369:FUZ655373 GER655369:GEV655373 GON655369:GOR655373 GYJ655369:GYN655373 HIF655369:HIJ655373 HSB655369:HSF655373 IBX655369:ICB655373 ILT655369:ILX655373 IVP655369:IVT655373 JFL655369:JFP655373 JPH655369:JPL655373 JZD655369:JZH655373 KIZ655369:KJD655373 KSV655369:KSZ655373 LCR655369:LCV655373 LMN655369:LMR655373 LWJ655369:LWN655373 MGF655369:MGJ655373 MQB655369:MQF655373 MZX655369:NAB655373 NJT655369:NJX655373 NTP655369:NTT655373 ODL655369:ODP655373 ONH655369:ONL655373 OXD655369:OXH655373 PGZ655369:PHD655373 PQV655369:PQZ655373 QAR655369:QAV655373 QKN655369:QKR655373 QUJ655369:QUN655373 REF655369:REJ655373 ROB655369:ROF655373 RXX655369:RYB655373 SHT655369:SHX655373 SRP655369:SRT655373 TBL655369:TBP655373 TLH655369:TLL655373 TVD655369:TVH655373 UEZ655369:UFD655373 UOV655369:UOZ655373 UYR655369:UYV655373 VIN655369:VIR655373 VSJ655369:VSN655373 WCF655369:WCJ655373 WMB655369:WMF655373 WVX655369:WWB655373 P720905:T720909 JL720905:JP720909 TH720905:TL720909 ADD720905:ADH720909 AMZ720905:AND720909 AWV720905:AWZ720909 BGR720905:BGV720909 BQN720905:BQR720909 CAJ720905:CAN720909 CKF720905:CKJ720909 CUB720905:CUF720909 DDX720905:DEB720909 DNT720905:DNX720909 DXP720905:DXT720909 EHL720905:EHP720909 ERH720905:ERL720909 FBD720905:FBH720909 FKZ720905:FLD720909 FUV720905:FUZ720909 GER720905:GEV720909 GON720905:GOR720909 GYJ720905:GYN720909 HIF720905:HIJ720909 HSB720905:HSF720909 IBX720905:ICB720909 ILT720905:ILX720909 IVP720905:IVT720909 JFL720905:JFP720909 JPH720905:JPL720909 JZD720905:JZH720909 KIZ720905:KJD720909 KSV720905:KSZ720909 LCR720905:LCV720909 LMN720905:LMR720909 LWJ720905:LWN720909 MGF720905:MGJ720909 MQB720905:MQF720909 MZX720905:NAB720909 NJT720905:NJX720909 NTP720905:NTT720909 ODL720905:ODP720909 ONH720905:ONL720909 OXD720905:OXH720909 PGZ720905:PHD720909 PQV720905:PQZ720909 QAR720905:QAV720909 QKN720905:QKR720909 QUJ720905:QUN720909 REF720905:REJ720909 ROB720905:ROF720909 RXX720905:RYB720909 SHT720905:SHX720909 SRP720905:SRT720909 TBL720905:TBP720909 TLH720905:TLL720909 TVD720905:TVH720909 UEZ720905:UFD720909 UOV720905:UOZ720909 UYR720905:UYV720909 VIN720905:VIR720909 VSJ720905:VSN720909 WCF720905:WCJ720909 WMB720905:WMF720909 WVX720905:WWB720909 P786441:T786445 JL786441:JP786445 TH786441:TL786445 ADD786441:ADH786445 AMZ786441:AND786445 AWV786441:AWZ786445 BGR786441:BGV786445 BQN786441:BQR786445 CAJ786441:CAN786445 CKF786441:CKJ786445 CUB786441:CUF786445 DDX786441:DEB786445 DNT786441:DNX786445 DXP786441:DXT786445 EHL786441:EHP786445 ERH786441:ERL786445 FBD786441:FBH786445 FKZ786441:FLD786445 FUV786441:FUZ786445 GER786441:GEV786445 GON786441:GOR786445 GYJ786441:GYN786445 HIF786441:HIJ786445 HSB786441:HSF786445 IBX786441:ICB786445 ILT786441:ILX786445 IVP786441:IVT786445 JFL786441:JFP786445 JPH786441:JPL786445 JZD786441:JZH786445 KIZ786441:KJD786445 KSV786441:KSZ786445 LCR786441:LCV786445 LMN786441:LMR786445 LWJ786441:LWN786445 MGF786441:MGJ786445 MQB786441:MQF786445 MZX786441:NAB786445 NJT786441:NJX786445 NTP786441:NTT786445 ODL786441:ODP786445 ONH786441:ONL786445 OXD786441:OXH786445 PGZ786441:PHD786445 PQV786441:PQZ786445 QAR786441:QAV786445 QKN786441:QKR786445 QUJ786441:QUN786445 REF786441:REJ786445 ROB786441:ROF786445 RXX786441:RYB786445 SHT786441:SHX786445 SRP786441:SRT786445 TBL786441:TBP786445 TLH786441:TLL786445 TVD786441:TVH786445 UEZ786441:UFD786445 UOV786441:UOZ786445 UYR786441:UYV786445 VIN786441:VIR786445 VSJ786441:VSN786445 WCF786441:WCJ786445 WMB786441:WMF786445 WVX786441:WWB786445 P851977:T851981 JL851977:JP851981 TH851977:TL851981 ADD851977:ADH851981 AMZ851977:AND851981 AWV851977:AWZ851981 BGR851977:BGV851981 BQN851977:BQR851981 CAJ851977:CAN851981 CKF851977:CKJ851981 CUB851977:CUF851981 DDX851977:DEB851981 DNT851977:DNX851981 DXP851977:DXT851981 EHL851977:EHP851981 ERH851977:ERL851981 FBD851977:FBH851981 FKZ851977:FLD851981 FUV851977:FUZ851981 GER851977:GEV851981 GON851977:GOR851981 GYJ851977:GYN851981 HIF851977:HIJ851981 HSB851977:HSF851981 IBX851977:ICB851981 ILT851977:ILX851981 IVP851977:IVT851981 JFL851977:JFP851981 JPH851977:JPL851981 JZD851977:JZH851981 KIZ851977:KJD851981 KSV851977:KSZ851981 LCR851977:LCV851981 LMN851977:LMR851981 LWJ851977:LWN851981 MGF851977:MGJ851981 MQB851977:MQF851981 MZX851977:NAB851981 NJT851977:NJX851981 NTP851977:NTT851981 ODL851977:ODP851981 ONH851977:ONL851981 OXD851977:OXH851981 PGZ851977:PHD851981 PQV851977:PQZ851981 QAR851977:QAV851981 QKN851977:QKR851981 QUJ851977:QUN851981 REF851977:REJ851981 ROB851977:ROF851981 RXX851977:RYB851981 SHT851977:SHX851981 SRP851977:SRT851981 TBL851977:TBP851981 TLH851977:TLL851981 TVD851977:TVH851981 UEZ851977:UFD851981 UOV851977:UOZ851981 UYR851977:UYV851981 VIN851977:VIR851981 VSJ851977:VSN851981 WCF851977:WCJ851981 WMB851977:WMF851981 WVX851977:WWB851981 P917513:T917517 JL917513:JP917517 TH917513:TL917517 ADD917513:ADH917517 AMZ917513:AND917517 AWV917513:AWZ917517 BGR917513:BGV917517 BQN917513:BQR917517 CAJ917513:CAN917517 CKF917513:CKJ917517 CUB917513:CUF917517 DDX917513:DEB917517 DNT917513:DNX917517 DXP917513:DXT917517 EHL917513:EHP917517 ERH917513:ERL917517 FBD917513:FBH917517 FKZ917513:FLD917517 FUV917513:FUZ917517 GER917513:GEV917517 GON917513:GOR917517 GYJ917513:GYN917517 HIF917513:HIJ917517 HSB917513:HSF917517 IBX917513:ICB917517 ILT917513:ILX917517 IVP917513:IVT917517 JFL917513:JFP917517 JPH917513:JPL917517 JZD917513:JZH917517 KIZ917513:KJD917517 KSV917513:KSZ917517 LCR917513:LCV917517 LMN917513:LMR917517 LWJ917513:LWN917517 MGF917513:MGJ917517 MQB917513:MQF917517 MZX917513:NAB917517 NJT917513:NJX917517 NTP917513:NTT917517 ODL917513:ODP917517 ONH917513:ONL917517 OXD917513:OXH917517 PGZ917513:PHD917517 PQV917513:PQZ917517 QAR917513:QAV917517 QKN917513:QKR917517 QUJ917513:QUN917517 REF917513:REJ917517 ROB917513:ROF917517 RXX917513:RYB917517 SHT917513:SHX917517 SRP917513:SRT917517 TBL917513:TBP917517 TLH917513:TLL917517 TVD917513:TVH917517 UEZ917513:UFD917517 UOV917513:UOZ917517 UYR917513:UYV917517 VIN917513:VIR917517 VSJ917513:VSN917517 WCF917513:WCJ917517 WMB917513:WMF917517 WVX917513:WWB917517 P983049:T983053 JL983049:JP983053 TH983049:TL983053 ADD983049:ADH983053 AMZ983049:AND983053 AWV983049:AWZ983053 BGR983049:BGV983053 BQN983049:BQR983053 CAJ983049:CAN983053 CKF983049:CKJ983053 CUB983049:CUF983053 DDX983049:DEB983053 DNT983049:DNX983053 DXP983049:DXT983053 EHL983049:EHP983053 ERH983049:ERL983053 FBD983049:FBH983053 FKZ983049:FLD983053 FUV983049:FUZ983053 GER983049:GEV983053 GON983049:GOR983053 GYJ983049:GYN983053 HIF983049:HIJ983053 HSB983049:HSF983053 IBX983049:ICB983053 ILT983049:ILX983053 IVP983049:IVT983053 JFL983049:JFP983053 JPH983049:JPL983053 JZD983049:JZH983053 KIZ983049:KJD983053 KSV983049:KSZ983053 LCR983049:LCV983053 LMN983049:LMR983053 LWJ983049:LWN983053 MGF983049:MGJ983053 MQB983049:MQF983053 MZX983049:NAB983053 NJT983049:NJX983053 NTP983049:NTT983053 ODL983049:ODP983053 ONH983049:ONL983053 OXD983049:OXH983053 PGZ983049:PHD983053 PQV983049:PQZ983053 QAR983049:QAV983053 QKN983049:QKR983053 QUJ983049:QUN983053 REF983049:REJ983053 ROB983049:ROF983053 RXX983049:RYB983053 SHT983049:SHX983053 SRP983049:SRT983053 TBL983049:TBP983053 TLH983049:TLL983053 TVD983049:TVH983053 UEZ983049:UFD983053 UOV983049:UOZ983053 UYR983049:UYV983053 VIN983049:VIR983053 VSJ983049:VSN983053 WCF983049:WCJ983053 WMB983049:WMF983053 D9:F13</xm:sqref>
        </x14:dataValidation>
        <x14:dataValidation type="list" allowBlank="1" showInputMessage="1" showErrorMessage="1">
          <x14:formula1>
            <xm:f>Sheet5!$A:$A</xm:f>
          </x14:formula1>
          <xm:sqref>V4:V13</xm:sqref>
        </x14:dataValidation>
        <x14:dataValidation type="list" allowBlank="1" showInputMessage="1" showErrorMessage="1">
          <x14:formula1>
            <xm:f>Sheet6!$A:$A</xm:f>
          </x14:formula1>
          <xm:sqref>C4:C13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topLeftCell="G1" workbookViewId="0">
      <selection activeCell="W4" sqref="W4"/>
    </sheetView>
  </sheetViews>
  <sheetFormatPr defaultRowHeight="13.5" x14ac:dyDescent="0.15"/>
  <cols>
    <col min="1" max="1" width="5.625" style="1" customWidth="1"/>
    <col min="2" max="2" width="22.375" style="1" customWidth="1"/>
    <col min="3" max="4" width="9" style="1"/>
    <col min="5" max="5" width="8.5" style="1" customWidth="1"/>
    <col min="6" max="6" width="9" style="1"/>
    <col min="7" max="7" width="10.5" style="1" customWidth="1"/>
    <col min="8" max="13" width="9" style="1"/>
    <col min="14" max="14" width="10.5" style="1" customWidth="1"/>
    <col min="15" max="15" width="9" style="1"/>
    <col min="16" max="16" width="9.75" style="1" customWidth="1"/>
    <col min="17" max="20" width="9" style="1"/>
    <col min="21" max="21" width="9.875" style="1" customWidth="1"/>
    <col min="22" max="22" width="10.5" style="1" customWidth="1"/>
    <col min="23" max="23" width="9.375" style="1" bestFit="1" customWidth="1"/>
    <col min="24" max="28" width="9.375" style="1" customWidth="1"/>
    <col min="29" max="31" width="9" style="1"/>
    <col min="32" max="32" width="22.625" style="1" bestFit="1" customWidth="1"/>
    <col min="33" max="33" width="12.75" style="1" customWidth="1"/>
    <col min="34" max="34" width="9" style="1"/>
    <col min="35" max="35" width="10" style="1" customWidth="1"/>
    <col min="36" max="38" width="9" style="1"/>
    <col min="39" max="39" width="10.375" style="1" customWidth="1"/>
    <col min="40" max="40" width="9.875" style="1" customWidth="1"/>
    <col min="41" max="41" width="13.75" style="1" customWidth="1"/>
    <col min="42" max="42" width="9.625" style="1" customWidth="1"/>
    <col min="43" max="43" width="10.375" style="20" customWidth="1"/>
    <col min="44" max="44" width="10" style="20" customWidth="1"/>
    <col min="45" max="45" width="13.875" style="20" bestFit="1" customWidth="1"/>
    <col min="46" max="46" width="9.625" style="1" customWidth="1"/>
    <col min="47" max="47" width="10" style="1" customWidth="1"/>
    <col min="48" max="256" width="9" style="1"/>
    <col min="257" max="257" width="5.625" style="1" customWidth="1"/>
    <col min="258" max="258" width="22.375" style="1" customWidth="1"/>
    <col min="259" max="260" width="9" style="1"/>
    <col min="261" max="261" width="8.5" style="1" customWidth="1"/>
    <col min="262" max="262" width="9" style="1"/>
    <col min="263" max="263" width="9.25" style="1" customWidth="1"/>
    <col min="264" max="269" width="9" style="1"/>
    <col min="270" max="270" width="10.5" style="1" customWidth="1"/>
    <col min="271" max="276" width="9" style="1"/>
    <col min="277" max="277" width="9.875" style="1" customWidth="1"/>
    <col min="278" max="278" width="10.5" style="1" customWidth="1"/>
    <col min="279" max="279" width="9.375" style="1" bestFit="1" customWidth="1"/>
    <col min="280" max="284" width="9.375" style="1" customWidth="1"/>
    <col min="285" max="287" width="9" style="1"/>
    <col min="288" max="288" width="22.625" style="1" bestFit="1" customWidth="1"/>
    <col min="289" max="289" width="12.75" style="1" customWidth="1"/>
    <col min="290" max="296" width="9" style="1"/>
    <col min="297" max="297" width="13.75" style="1" customWidth="1"/>
    <col min="298" max="300" width="9" style="1"/>
    <col min="301" max="301" width="13.875" style="1" bestFit="1" customWidth="1"/>
    <col min="302" max="512" width="9" style="1"/>
    <col min="513" max="513" width="5.625" style="1" customWidth="1"/>
    <col min="514" max="514" width="22.375" style="1" customWidth="1"/>
    <col min="515" max="516" width="9" style="1"/>
    <col min="517" max="517" width="8.5" style="1" customWidth="1"/>
    <col min="518" max="518" width="9" style="1"/>
    <col min="519" max="519" width="9.25" style="1" customWidth="1"/>
    <col min="520" max="525" width="9" style="1"/>
    <col min="526" max="526" width="10.5" style="1" customWidth="1"/>
    <col min="527" max="532" width="9" style="1"/>
    <col min="533" max="533" width="9.875" style="1" customWidth="1"/>
    <col min="534" max="534" width="10.5" style="1" customWidth="1"/>
    <col min="535" max="535" width="9.375" style="1" bestFit="1" customWidth="1"/>
    <col min="536" max="540" width="9.375" style="1" customWidth="1"/>
    <col min="541" max="543" width="9" style="1"/>
    <col min="544" max="544" width="22.625" style="1" bestFit="1" customWidth="1"/>
    <col min="545" max="545" width="12.75" style="1" customWidth="1"/>
    <col min="546" max="552" width="9" style="1"/>
    <col min="553" max="553" width="13.75" style="1" customWidth="1"/>
    <col min="554" max="556" width="9" style="1"/>
    <col min="557" max="557" width="13.875" style="1" bestFit="1" customWidth="1"/>
    <col min="558" max="768" width="9" style="1"/>
    <col min="769" max="769" width="5.625" style="1" customWidth="1"/>
    <col min="770" max="770" width="22.375" style="1" customWidth="1"/>
    <col min="771" max="772" width="9" style="1"/>
    <col min="773" max="773" width="8.5" style="1" customWidth="1"/>
    <col min="774" max="774" width="9" style="1"/>
    <col min="775" max="775" width="9.25" style="1" customWidth="1"/>
    <col min="776" max="781" width="9" style="1"/>
    <col min="782" max="782" width="10.5" style="1" customWidth="1"/>
    <col min="783" max="788" width="9" style="1"/>
    <col min="789" max="789" width="9.875" style="1" customWidth="1"/>
    <col min="790" max="790" width="10.5" style="1" customWidth="1"/>
    <col min="791" max="791" width="9.375" style="1" bestFit="1" customWidth="1"/>
    <col min="792" max="796" width="9.375" style="1" customWidth="1"/>
    <col min="797" max="799" width="9" style="1"/>
    <col min="800" max="800" width="22.625" style="1" bestFit="1" customWidth="1"/>
    <col min="801" max="801" width="12.75" style="1" customWidth="1"/>
    <col min="802" max="808" width="9" style="1"/>
    <col min="809" max="809" width="13.75" style="1" customWidth="1"/>
    <col min="810" max="812" width="9" style="1"/>
    <col min="813" max="813" width="13.875" style="1" bestFit="1" customWidth="1"/>
    <col min="814" max="1024" width="9" style="1"/>
    <col min="1025" max="1025" width="5.625" style="1" customWidth="1"/>
    <col min="1026" max="1026" width="22.375" style="1" customWidth="1"/>
    <col min="1027" max="1028" width="9" style="1"/>
    <col min="1029" max="1029" width="8.5" style="1" customWidth="1"/>
    <col min="1030" max="1030" width="9" style="1"/>
    <col min="1031" max="1031" width="9.25" style="1" customWidth="1"/>
    <col min="1032" max="1037" width="9" style="1"/>
    <col min="1038" max="1038" width="10.5" style="1" customWidth="1"/>
    <col min="1039" max="1044" width="9" style="1"/>
    <col min="1045" max="1045" width="9.875" style="1" customWidth="1"/>
    <col min="1046" max="1046" width="10.5" style="1" customWidth="1"/>
    <col min="1047" max="1047" width="9.375" style="1" bestFit="1" customWidth="1"/>
    <col min="1048" max="1052" width="9.375" style="1" customWidth="1"/>
    <col min="1053" max="1055" width="9" style="1"/>
    <col min="1056" max="1056" width="22.625" style="1" bestFit="1" customWidth="1"/>
    <col min="1057" max="1057" width="12.75" style="1" customWidth="1"/>
    <col min="1058" max="1064" width="9" style="1"/>
    <col min="1065" max="1065" width="13.75" style="1" customWidth="1"/>
    <col min="1066" max="1068" width="9" style="1"/>
    <col min="1069" max="1069" width="13.875" style="1" bestFit="1" customWidth="1"/>
    <col min="1070" max="1280" width="9" style="1"/>
    <col min="1281" max="1281" width="5.625" style="1" customWidth="1"/>
    <col min="1282" max="1282" width="22.375" style="1" customWidth="1"/>
    <col min="1283" max="1284" width="9" style="1"/>
    <col min="1285" max="1285" width="8.5" style="1" customWidth="1"/>
    <col min="1286" max="1286" width="9" style="1"/>
    <col min="1287" max="1287" width="9.25" style="1" customWidth="1"/>
    <col min="1288" max="1293" width="9" style="1"/>
    <col min="1294" max="1294" width="10.5" style="1" customWidth="1"/>
    <col min="1295" max="1300" width="9" style="1"/>
    <col min="1301" max="1301" width="9.875" style="1" customWidth="1"/>
    <col min="1302" max="1302" width="10.5" style="1" customWidth="1"/>
    <col min="1303" max="1303" width="9.375" style="1" bestFit="1" customWidth="1"/>
    <col min="1304" max="1308" width="9.375" style="1" customWidth="1"/>
    <col min="1309" max="1311" width="9" style="1"/>
    <col min="1312" max="1312" width="22.625" style="1" bestFit="1" customWidth="1"/>
    <col min="1313" max="1313" width="12.75" style="1" customWidth="1"/>
    <col min="1314" max="1320" width="9" style="1"/>
    <col min="1321" max="1321" width="13.75" style="1" customWidth="1"/>
    <col min="1322" max="1324" width="9" style="1"/>
    <col min="1325" max="1325" width="13.875" style="1" bestFit="1" customWidth="1"/>
    <col min="1326" max="1536" width="9" style="1"/>
    <col min="1537" max="1537" width="5.625" style="1" customWidth="1"/>
    <col min="1538" max="1538" width="22.375" style="1" customWidth="1"/>
    <col min="1539" max="1540" width="9" style="1"/>
    <col min="1541" max="1541" width="8.5" style="1" customWidth="1"/>
    <col min="1542" max="1542" width="9" style="1"/>
    <col min="1543" max="1543" width="9.25" style="1" customWidth="1"/>
    <col min="1544" max="1549" width="9" style="1"/>
    <col min="1550" max="1550" width="10.5" style="1" customWidth="1"/>
    <col min="1551" max="1556" width="9" style="1"/>
    <col min="1557" max="1557" width="9.875" style="1" customWidth="1"/>
    <col min="1558" max="1558" width="10.5" style="1" customWidth="1"/>
    <col min="1559" max="1559" width="9.375" style="1" bestFit="1" customWidth="1"/>
    <col min="1560" max="1564" width="9.375" style="1" customWidth="1"/>
    <col min="1565" max="1567" width="9" style="1"/>
    <col min="1568" max="1568" width="22.625" style="1" bestFit="1" customWidth="1"/>
    <col min="1569" max="1569" width="12.75" style="1" customWidth="1"/>
    <col min="1570" max="1576" width="9" style="1"/>
    <col min="1577" max="1577" width="13.75" style="1" customWidth="1"/>
    <col min="1578" max="1580" width="9" style="1"/>
    <col min="1581" max="1581" width="13.875" style="1" bestFit="1" customWidth="1"/>
    <col min="1582" max="1792" width="9" style="1"/>
    <col min="1793" max="1793" width="5.625" style="1" customWidth="1"/>
    <col min="1794" max="1794" width="22.375" style="1" customWidth="1"/>
    <col min="1795" max="1796" width="9" style="1"/>
    <col min="1797" max="1797" width="8.5" style="1" customWidth="1"/>
    <col min="1798" max="1798" width="9" style="1"/>
    <col min="1799" max="1799" width="9.25" style="1" customWidth="1"/>
    <col min="1800" max="1805" width="9" style="1"/>
    <col min="1806" max="1806" width="10.5" style="1" customWidth="1"/>
    <col min="1807" max="1812" width="9" style="1"/>
    <col min="1813" max="1813" width="9.875" style="1" customWidth="1"/>
    <col min="1814" max="1814" width="10.5" style="1" customWidth="1"/>
    <col min="1815" max="1815" width="9.375" style="1" bestFit="1" customWidth="1"/>
    <col min="1816" max="1820" width="9.375" style="1" customWidth="1"/>
    <col min="1821" max="1823" width="9" style="1"/>
    <col min="1824" max="1824" width="22.625" style="1" bestFit="1" customWidth="1"/>
    <col min="1825" max="1825" width="12.75" style="1" customWidth="1"/>
    <col min="1826" max="1832" width="9" style="1"/>
    <col min="1833" max="1833" width="13.75" style="1" customWidth="1"/>
    <col min="1834" max="1836" width="9" style="1"/>
    <col min="1837" max="1837" width="13.875" style="1" bestFit="1" customWidth="1"/>
    <col min="1838" max="2048" width="9" style="1"/>
    <col min="2049" max="2049" width="5.625" style="1" customWidth="1"/>
    <col min="2050" max="2050" width="22.375" style="1" customWidth="1"/>
    <col min="2051" max="2052" width="9" style="1"/>
    <col min="2053" max="2053" width="8.5" style="1" customWidth="1"/>
    <col min="2054" max="2054" width="9" style="1"/>
    <col min="2055" max="2055" width="9.25" style="1" customWidth="1"/>
    <col min="2056" max="2061" width="9" style="1"/>
    <col min="2062" max="2062" width="10.5" style="1" customWidth="1"/>
    <col min="2063" max="2068" width="9" style="1"/>
    <col min="2069" max="2069" width="9.875" style="1" customWidth="1"/>
    <col min="2070" max="2070" width="10.5" style="1" customWidth="1"/>
    <col min="2071" max="2071" width="9.375" style="1" bestFit="1" customWidth="1"/>
    <col min="2072" max="2076" width="9.375" style="1" customWidth="1"/>
    <col min="2077" max="2079" width="9" style="1"/>
    <col min="2080" max="2080" width="22.625" style="1" bestFit="1" customWidth="1"/>
    <col min="2081" max="2081" width="12.75" style="1" customWidth="1"/>
    <col min="2082" max="2088" width="9" style="1"/>
    <col min="2089" max="2089" width="13.75" style="1" customWidth="1"/>
    <col min="2090" max="2092" width="9" style="1"/>
    <col min="2093" max="2093" width="13.875" style="1" bestFit="1" customWidth="1"/>
    <col min="2094" max="2304" width="9" style="1"/>
    <col min="2305" max="2305" width="5.625" style="1" customWidth="1"/>
    <col min="2306" max="2306" width="22.375" style="1" customWidth="1"/>
    <col min="2307" max="2308" width="9" style="1"/>
    <col min="2309" max="2309" width="8.5" style="1" customWidth="1"/>
    <col min="2310" max="2310" width="9" style="1"/>
    <col min="2311" max="2311" width="9.25" style="1" customWidth="1"/>
    <col min="2312" max="2317" width="9" style="1"/>
    <col min="2318" max="2318" width="10.5" style="1" customWidth="1"/>
    <col min="2319" max="2324" width="9" style="1"/>
    <col min="2325" max="2325" width="9.875" style="1" customWidth="1"/>
    <col min="2326" max="2326" width="10.5" style="1" customWidth="1"/>
    <col min="2327" max="2327" width="9.375" style="1" bestFit="1" customWidth="1"/>
    <col min="2328" max="2332" width="9.375" style="1" customWidth="1"/>
    <col min="2333" max="2335" width="9" style="1"/>
    <col min="2336" max="2336" width="22.625" style="1" bestFit="1" customWidth="1"/>
    <col min="2337" max="2337" width="12.75" style="1" customWidth="1"/>
    <col min="2338" max="2344" width="9" style="1"/>
    <col min="2345" max="2345" width="13.75" style="1" customWidth="1"/>
    <col min="2346" max="2348" width="9" style="1"/>
    <col min="2349" max="2349" width="13.875" style="1" bestFit="1" customWidth="1"/>
    <col min="2350" max="2560" width="9" style="1"/>
    <col min="2561" max="2561" width="5.625" style="1" customWidth="1"/>
    <col min="2562" max="2562" width="22.375" style="1" customWidth="1"/>
    <col min="2563" max="2564" width="9" style="1"/>
    <col min="2565" max="2565" width="8.5" style="1" customWidth="1"/>
    <col min="2566" max="2566" width="9" style="1"/>
    <col min="2567" max="2567" width="9.25" style="1" customWidth="1"/>
    <col min="2568" max="2573" width="9" style="1"/>
    <col min="2574" max="2574" width="10.5" style="1" customWidth="1"/>
    <col min="2575" max="2580" width="9" style="1"/>
    <col min="2581" max="2581" width="9.875" style="1" customWidth="1"/>
    <col min="2582" max="2582" width="10.5" style="1" customWidth="1"/>
    <col min="2583" max="2583" width="9.375" style="1" bestFit="1" customWidth="1"/>
    <col min="2584" max="2588" width="9.375" style="1" customWidth="1"/>
    <col min="2589" max="2591" width="9" style="1"/>
    <col min="2592" max="2592" width="22.625" style="1" bestFit="1" customWidth="1"/>
    <col min="2593" max="2593" width="12.75" style="1" customWidth="1"/>
    <col min="2594" max="2600" width="9" style="1"/>
    <col min="2601" max="2601" width="13.75" style="1" customWidth="1"/>
    <col min="2602" max="2604" width="9" style="1"/>
    <col min="2605" max="2605" width="13.875" style="1" bestFit="1" customWidth="1"/>
    <col min="2606" max="2816" width="9" style="1"/>
    <col min="2817" max="2817" width="5.625" style="1" customWidth="1"/>
    <col min="2818" max="2818" width="22.375" style="1" customWidth="1"/>
    <col min="2819" max="2820" width="9" style="1"/>
    <col min="2821" max="2821" width="8.5" style="1" customWidth="1"/>
    <col min="2822" max="2822" width="9" style="1"/>
    <col min="2823" max="2823" width="9.25" style="1" customWidth="1"/>
    <col min="2824" max="2829" width="9" style="1"/>
    <col min="2830" max="2830" width="10.5" style="1" customWidth="1"/>
    <col min="2831" max="2836" width="9" style="1"/>
    <col min="2837" max="2837" width="9.875" style="1" customWidth="1"/>
    <col min="2838" max="2838" width="10.5" style="1" customWidth="1"/>
    <col min="2839" max="2839" width="9.375" style="1" bestFit="1" customWidth="1"/>
    <col min="2840" max="2844" width="9.375" style="1" customWidth="1"/>
    <col min="2845" max="2847" width="9" style="1"/>
    <col min="2848" max="2848" width="22.625" style="1" bestFit="1" customWidth="1"/>
    <col min="2849" max="2849" width="12.75" style="1" customWidth="1"/>
    <col min="2850" max="2856" width="9" style="1"/>
    <col min="2857" max="2857" width="13.75" style="1" customWidth="1"/>
    <col min="2858" max="2860" width="9" style="1"/>
    <col min="2861" max="2861" width="13.875" style="1" bestFit="1" customWidth="1"/>
    <col min="2862" max="3072" width="9" style="1"/>
    <col min="3073" max="3073" width="5.625" style="1" customWidth="1"/>
    <col min="3074" max="3074" width="22.375" style="1" customWidth="1"/>
    <col min="3075" max="3076" width="9" style="1"/>
    <col min="3077" max="3077" width="8.5" style="1" customWidth="1"/>
    <col min="3078" max="3078" width="9" style="1"/>
    <col min="3079" max="3079" width="9.25" style="1" customWidth="1"/>
    <col min="3080" max="3085" width="9" style="1"/>
    <col min="3086" max="3086" width="10.5" style="1" customWidth="1"/>
    <col min="3087" max="3092" width="9" style="1"/>
    <col min="3093" max="3093" width="9.875" style="1" customWidth="1"/>
    <col min="3094" max="3094" width="10.5" style="1" customWidth="1"/>
    <col min="3095" max="3095" width="9.375" style="1" bestFit="1" customWidth="1"/>
    <col min="3096" max="3100" width="9.375" style="1" customWidth="1"/>
    <col min="3101" max="3103" width="9" style="1"/>
    <col min="3104" max="3104" width="22.625" style="1" bestFit="1" customWidth="1"/>
    <col min="3105" max="3105" width="12.75" style="1" customWidth="1"/>
    <col min="3106" max="3112" width="9" style="1"/>
    <col min="3113" max="3113" width="13.75" style="1" customWidth="1"/>
    <col min="3114" max="3116" width="9" style="1"/>
    <col min="3117" max="3117" width="13.875" style="1" bestFit="1" customWidth="1"/>
    <col min="3118" max="3328" width="9" style="1"/>
    <col min="3329" max="3329" width="5.625" style="1" customWidth="1"/>
    <col min="3330" max="3330" width="22.375" style="1" customWidth="1"/>
    <col min="3331" max="3332" width="9" style="1"/>
    <col min="3333" max="3333" width="8.5" style="1" customWidth="1"/>
    <col min="3334" max="3334" width="9" style="1"/>
    <col min="3335" max="3335" width="9.25" style="1" customWidth="1"/>
    <col min="3336" max="3341" width="9" style="1"/>
    <col min="3342" max="3342" width="10.5" style="1" customWidth="1"/>
    <col min="3343" max="3348" width="9" style="1"/>
    <col min="3349" max="3349" width="9.875" style="1" customWidth="1"/>
    <col min="3350" max="3350" width="10.5" style="1" customWidth="1"/>
    <col min="3351" max="3351" width="9.375" style="1" bestFit="1" customWidth="1"/>
    <col min="3352" max="3356" width="9.375" style="1" customWidth="1"/>
    <col min="3357" max="3359" width="9" style="1"/>
    <col min="3360" max="3360" width="22.625" style="1" bestFit="1" customWidth="1"/>
    <col min="3361" max="3361" width="12.75" style="1" customWidth="1"/>
    <col min="3362" max="3368" width="9" style="1"/>
    <col min="3369" max="3369" width="13.75" style="1" customWidth="1"/>
    <col min="3370" max="3372" width="9" style="1"/>
    <col min="3373" max="3373" width="13.875" style="1" bestFit="1" customWidth="1"/>
    <col min="3374" max="3584" width="9" style="1"/>
    <col min="3585" max="3585" width="5.625" style="1" customWidth="1"/>
    <col min="3586" max="3586" width="22.375" style="1" customWidth="1"/>
    <col min="3587" max="3588" width="9" style="1"/>
    <col min="3589" max="3589" width="8.5" style="1" customWidth="1"/>
    <col min="3590" max="3590" width="9" style="1"/>
    <col min="3591" max="3591" width="9.25" style="1" customWidth="1"/>
    <col min="3592" max="3597" width="9" style="1"/>
    <col min="3598" max="3598" width="10.5" style="1" customWidth="1"/>
    <col min="3599" max="3604" width="9" style="1"/>
    <col min="3605" max="3605" width="9.875" style="1" customWidth="1"/>
    <col min="3606" max="3606" width="10.5" style="1" customWidth="1"/>
    <col min="3607" max="3607" width="9.375" style="1" bestFit="1" customWidth="1"/>
    <col min="3608" max="3612" width="9.375" style="1" customWidth="1"/>
    <col min="3613" max="3615" width="9" style="1"/>
    <col min="3616" max="3616" width="22.625" style="1" bestFit="1" customWidth="1"/>
    <col min="3617" max="3617" width="12.75" style="1" customWidth="1"/>
    <col min="3618" max="3624" width="9" style="1"/>
    <col min="3625" max="3625" width="13.75" style="1" customWidth="1"/>
    <col min="3626" max="3628" width="9" style="1"/>
    <col min="3629" max="3629" width="13.875" style="1" bestFit="1" customWidth="1"/>
    <col min="3630" max="3840" width="9" style="1"/>
    <col min="3841" max="3841" width="5.625" style="1" customWidth="1"/>
    <col min="3842" max="3842" width="22.375" style="1" customWidth="1"/>
    <col min="3843" max="3844" width="9" style="1"/>
    <col min="3845" max="3845" width="8.5" style="1" customWidth="1"/>
    <col min="3846" max="3846" width="9" style="1"/>
    <col min="3847" max="3847" width="9.25" style="1" customWidth="1"/>
    <col min="3848" max="3853" width="9" style="1"/>
    <col min="3854" max="3854" width="10.5" style="1" customWidth="1"/>
    <col min="3855" max="3860" width="9" style="1"/>
    <col min="3861" max="3861" width="9.875" style="1" customWidth="1"/>
    <col min="3862" max="3862" width="10.5" style="1" customWidth="1"/>
    <col min="3863" max="3863" width="9.375" style="1" bestFit="1" customWidth="1"/>
    <col min="3864" max="3868" width="9.375" style="1" customWidth="1"/>
    <col min="3869" max="3871" width="9" style="1"/>
    <col min="3872" max="3872" width="22.625" style="1" bestFit="1" customWidth="1"/>
    <col min="3873" max="3873" width="12.75" style="1" customWidth="1"/>
    <col min="3874" max="3880" width="9" style="1"/>
    <col min="3881" max="3881" width="13.75" style="1" customWidth="1"/>
    <col min="3882" max="3884" width="9" style="1"/>
    <col min="3885" max="3885" width="13.875" style="1" bestFit="1" customWidth="1"/>
    <col min="3886" max="4096" width="9" style="1"/>
    <col min="4097" max="4097" width="5.625" style="1" customWidth="1"/>
    <col min="4098" max="4098" width="22.375" style="1" customWidth="1"/>
    <col min="4099" max="4100" width="9" style="1"/>
    <col min="4101" max="4101" width="8.5" style="1" customWidth="1"/>
    <col min="4102" max="4102" width="9" style="1"/>
    <col min="4103" max="4103" width="9.25" style="1" customWidth="1"/>
    <col min="4104" max="4109" width="9" style="1"/>
    <col min="4110" max="4110" width="10.5" style="1" customWidth="1"/>
    <col min="4111" max="4116" width="9" style="1"/>
    <col min="4117" max="4117" width="9.875" style="1" customWidth="1"/>
    <col min="4118" max="4118" width="10.5" style="1" customWidth="1"/>
    <col min="4119" max="4119" width="9.375" style="1" bestFit="1" customWidth="1"/>
    <col min="4120" max="4124" width="9.375" style="1" customWidth="1"/>
    <col min="4125" max="4127" width="9" style="1"/>
    <col min="4128" max="4128" width="22.625" style="1" bestFit="1" customWidth="1"/>
    <col min="4129" max="4129" width="12.75" style="1" customWidth="1"/>
    <col min="4130" max="4136" width="9" style="1"/>
    <col min="4137" max="4137" width="13.75" style="1" customWidth="1"/>
    <col min="4138" max="4140" width="9" style="1"/>
    <col min="4141" max="4141" width="13.875" style="1" bestFit="1" customWidth="1"/>
    <col min="4142" max="4352" width="9" style="1"/>
    <col min="4353" max="4353" width="5.625" style="1" customWidth="1"/>
    <col min="4354" max="4354" width="22.375" style="1" customWidth="1"/>
    <col min="4355" max="4356" width="9" style="1"/>
    <col min="4357" max="4357" width="8.5" style="1" customWidth="1"/>
    <col min="4358" max="4358" width="9" style="1"/>
    <col min="4359" max="4359" width="9.25" style="1" customWidth="1"/>
    <col min="4360" max="4365" width="9" style="1"/>
    <col min="4366" max="4366" width="10.5" style="1" customWidth="1"/>
    <col min="4367" max="4372" width="9" style="1"/>
    <col min="4373" max="4373" width="9.875" style="1" customWidth="1"/>
    <col min="4374" max="4374" width="10.5" style="1" customWidth="1"/>
    <col min="4375" max="4375" width="9.375" style="1" bestFit="1" customWidth="1"/>
    <col min="4376" max="4380" width="9.375" style="1" customWidth="1"/>
    <col min="4381" max="4383" width="9" style="1"/>
    <col min="4384" max="4384" width="22.625" style="1" bestFit="1" customWidth="1"/>
    <col min="4385" max="4385" width="12.75" style="1" customWidth="1"/>
    <col min="4386" max="4392" width="9" style="1"/>
    <col min="4393" max="4393" width="13.75" style="1" customWidth="1"/>
    <col min="4394" max="4396" width="9" style="1"/>
    <col min="4397" max="4397" width="13.875" style="1" bestFit="1" customWidth="1"/>
    <col min="4398" max="4608" width="9" style="1"/>
    <col min="4609" max="4609" width="5.625" style="1" customWidth="1"/>
    <col min="4610" max="4610" width="22.375" style="1" customWidth="1"/>
    <col min="4611" max="4612" width="9" style="1"/>
    <col min="4613" max="4613" width="8.5" style="1" customWidth="1"/>
    <col min="4614" max="4614" width="9" style="1"/>
    <col min="4615" max="4615" width="9.25" style="1" customWidth="1"/>
    <col min="4616" max="4621" width="9" style="1"/>
    <col min="4622" max="4622" width="10.5" style="1" customWidth="1"/>
    <col min="4623" max="4628" width="9" style="1"/>
    <col min="4629" max="4629" width="9.875" style="1" customWidth="1"/>
    <col min="4630" max="4630" width="10.5" style="1" customWidth="1"/>
    <col min="4631" max="4631" width="9.375" style="1" bestFit="1" customWidth="1"/>
    <col min="4632" max="4636" width="9.375" style="1" customWidth="1"/>
    <col min="4637" max="4639" width="9" style="1"/>
    <col min="4640" max="4640" width="22.625" style="1" bestFit="1" customWidth="1"/>
    <col min="4641" max="4641" width="12.75" style="1" customWidth="1"/>
    <col min="4642" max="4648" width="9" style="1"/>
    <col min="4649" max="4649" width="13.75" style="1" customWidth="1"/>
    <col min="4650" max="4652" width="9" style="1"/>
    <col min="4653" max="4653" width="13.875" style="1" bestFit="1" customWidth="1"/>
    <col min="4654" max="4864" width="9" style="1"/>
    <col min="4865" max="4865" width="5.625" style="1" customWidth="1"/>
    <col min="4866" max="4866" width="22.375" style="1" customWidth="1"/>
    <col min="4867" max="4868" width="9" style="1"/>
    <col min="4869" max="4869" width="8.5" style="1" customWidth="1"/>
    <col min="4870" max="4870" width="9" style="1"/>
    <col min="4871" max="4871" width="9.25" style="1" customWidth="1"/>
    <col min="4872" max="4877" width="9" style="1"/>
    <col min="4878" max="4878" width="10.5" style="1" customWidth="1"/>
    <col min="4879" max="4884" width="9" style="1"/>
    <col min="4885" max="4885" width="9.875" style="1" customWidth="1"/>
    <col min="4886" max="4886" width="10.5" style="1" customWidth="1"/>
    <col min="4887" max="4887" width="9.375" style="1" bestFit="1" customWidth="1"/>
    <col min="4888" max="4892" width="9.375" style="1" customWidth="1"/>
    <col min="4893" max="4895" width="9" style="1"/>
    <col min="4896" max="4896" width="22.625" style="1" bestFit="1" customWidth="1"/>
    <col min="4897" max="4897" width="12.75" style="1" customWidth="1"/>
    <col min="4898" max="4904" width="9" style="1"/>
    <col min="4905" max="4905" width="13.75" style="1" customWidth="1"/>
    <col min="4906" max="4908" width="9" style="1"/>
    <col min="4909" max="4909" width="13.875" style="1" bestFit="1" customWidth="1"/>
    <col min="4910" max="5120" width="9" style="1"/>
    <col min="5121" max="5121" width="5.625" style="1" customWidth="1"/>
    <col min="5122" max="5122" width="22.375" style="1" customWidth="1"/>
    <col min="5123" max="5124" width="9" style="1"/>
    <col min="5125" max="5125" width="8.5" style="1" customWidth="1"/>
    <col min="5126" max="5126" width="9" style="1"/>
    <col min="5127" max="5127" width="9.25" style="1" customWidth="1"/>
    <col min="5128" max="5133" width="9" style="1"/>
    <col min="5134" max="5134" width="10.5" style="1" customWidth="1"/>
    <col min="5135" max="5140" width="9" style="1"/>
    <col min="5141" max="5141" width="9.875" style="1" customWidth="1"/>
    <col min="5142" max="5142" width="10.5" style="1" customWidth="1"/>
    <col min="5143" max="5143" width="9.375" style="1" bestFit="1" customWidth="1"/>
    <col min="5144" max="5148" width="9.375" style="1" customWidth="1"/>
    <col min="5149" max="5151" width="9" style="1"/>
    <col min="5152" max="5152" width="22.625" style="1" bestFit="1" customWidth="1"/>
    <col min="5153" max="5153" width="12.75" style="1" customWidth="1"/>
    <col min="5154" max="5160" width="9" style="1"/>
    <col min="5161" max="5161" width="13.75" style="1" customWidth="1"/>
    <col min="5162" max="5164" width="9" style="1"/>
    <col min="5165" max="5165" width="13.875" style="1" bestFit="1" customWidth="1"/>
    <col min="5166" max="5376" width="9" style="1"/>
    <col min="5377" max="5377" width="5.625" style="1" customWidth="1"/>
    <col min="5378" max="5378" width="22.375" style="1" customWidth="1"/>
    <col min="5379" max="5380" width="9" style="1"/>
    <col min="5381" max="5381" width="8.5" style="1" customWidth="1"/>
    <col min="5382" max="5382" width="9" style="1"/>
    <col min="5383" max="5383" width="9.25" style="1" customWidth="1"/>
    <col min="5384" max="5389" width="9" style="1"/>
    <col min="5390" max="5390" width="10.5" style="1" customWidth="1"/>
    <col min="5391" max="5396" width="9" style="1"/>
    <col min="5397" max="5397" width="9.875" style="1" customWidth="1"/>
    <col min="5398" max="5398" width="10.5" style="1" customWidth="1"/>
    <col min="5399" max="5399" width="9.375" style="1" bestFit="1" customWidth="1"/>
    <col min="5400" max="5404" width="9.375" style="1" customWidth="1"/>
    <col min="5405" max="5407" width="9" style="1"/>
    <col min="5408" max="5408" width="22.625" style="1" bestFit="1" customWidth="1"/>
    <col min="5409" max="5409" width="12.75" style="1" customWidth="1"/>
    <col min="5410" max="5416" width="9" style="1"/>
    <col min="5417" max="5417" width="13.75" style="1" customWidth="1"/>
    <col min="5418" max="5420" width="9" style="1"/>
    <col min="5421" max="5421" width="13.875" style="1" bestFit="1" customWidth="1"/>
    <col min="5422" max="5632" width="9" style="1"/>
    <col min="5633" max="5633" width="5.625" style="1" customWidth="1"/>
    <col min="5634" max="5634" width="22.375" style="1" customWidth="1"/>
    <col min="5635" max="5636" width="9" style="1"/>
    <col min="5637" max="5637" width="8.5" style="1" customWidth="1"/>
    <col min="5638" max="5638" width="9" style="1"/>
    <col min="5639" max="5639" width="9.25" style="1" customWidth="1"/>
    <col min="5640" max="5645" width="9" style="1"/>
    <col min="5646" max="5646" width="10.5" style="1" customWidth="1"/>
    <col min="5647" max="5652" width="9" style="1"/>
    <col min="5653" max="5653" width="9.875" style="1" customWidth="1"/>
    <col min="5654" max="5654" width="10.5" style="1" customWidth="1"/>
    <col min="5655" max="5655" width="9.375" style="1" bestFit="1" customWidth="1"/>
    <col min="5656" max="5660" width="9.375" style="1" customWidth="1"/>
    <col min="5661" max="5663" width="9" style="1"/>
    <col min="5664" max="5664" width="22.625" style="1" bestFit="1" customWidth="1"/>
    <col min="5665" max="5665" width="12.75" style="1" customWidth="1"/>
    <col min="5666" max="5672" width="9" style="1"/>
    <col min="5673" max="5673" width="13.75" style="1" customWidth="1"/>
    <col min="5674" max="5676" width="9" style="1"/>
    <col min="5677" max="5677" width="13.875" style="1" bestFit="1" customWidth="1"/>
    <col min="5678" max="5888" width="9" style="1"/>
    <col min="5889" max="5889" width="5.625" style="1" customWidth="1"/>
    <col min="5890" max="5890" width="22.375" style="1" customWidth="1"/>
    <col min="5891" max="5892" width="9" style="1"/>
    <col min="5893" max="5893" width="8.5" style="1" customWidth="1"/>
    <col min="5894" max="5894" width="9" style="1"/>
    <col min="5895" max="5895" width="9.25" style="1" customWidth="1"/>
    <col min="5896" max="5901" width="9" style="1"/>
    <col min="5902" max="5902" width="10.5" style="1" customWidth="1"/>
    <col min="5903" max="5908" width="9" style="1"/>
    <col min="5909" max="5909" width="9.875" style="1" customWidth="1"/>
    <col min="5910" max="5910" width="10.5" style="1" customWidth="1"/>
    <col min="5911" max="5911" width="9.375" style="1" bestFit="1" customWidth="1"/>
    <col min="5912" max="5916" width="9.375" style="1" customWidth="1"/>
    <col min="5917" max="5919" width="9" style="1"/>
    <col min="5920" max="5920" width="22.625" style="1" bestFit="1" customWidth="1"/>
    <col min="5921" max="5921" width="12.75" style="1" customWidth="1"/>
    <col min="5922" max="5928" width="9" style="1"/>
    <col min="5929" max="5929" width="13.75" style="1" customWidth="1"/>
    <col min="5930" max="5932" width="9" style="1"/>
    <col min="5933" max="5933" width="13.875" style="1" bestFit="1" customWidth="1"/>
    <col min="5934" max="6144" width="9" style="1"/>
    <col min="6145" max="6145" width="5.625" style="1" customWidth="1"/>
    <col min="6146" max="6146" width="22.375" style="1" customWidth="1"/>
    <col min="6147" max="6148" width="9" style="1"/>
    <col min="6149" max="6149" width="8.5" style="1" customWidth="1"/>
    <col min="6150" max="6150" width="9" style="1"/>
    <col min="6151" max="6151" width="9.25" style="1" customWidth="1"/>
    <col min="6152" max="6157" width="9" style="1"/>
    <col min="6158" max="6158" width="10.5" style="1" customWidth="1"/>
    <col min="6159" max="6164" width="9" style="1"/>
    <col min="6165" max="6165" width="9.875" style="1" customWidth="1"/>
    <col min="6166" max="6166" width="10.5" style="1" customWidth="1"/>
    <col min="6167" max="6167" width="9.375" style="1" bestFit="1" customWidth="1"/>
    <col min="6168" max="6172" width="9.375" style="1" customWidth="1"/>
    <col min="6173" max="6175" width="9" style="1"/>
    <col min="6176" max="6176" width="22.625" style="1" bestFit="1" customWidth="1"/>
    <col min="6177" max="6177" width="12.75" style="1" customWidth="1"/>
    <col min="6178" max="6184" width="9" style="1"/>
    <col min="6185" max="6185" width="13.75" style="1" customWidth="1"/>
    <col min="6186" max="6188" width="9" style="1"/>
    <col min="6189" max="6189" width="13.875" style="1" bestFit="1" customWidth="1"/>
    <col min="6190" max="6400" width="9" style="1"/>
    <col min="6401" max="6401" width="5.625" style="1" customWidth="1"/>
    <col min="6402" max="6402" width="22.375" style="1" customWidth="1"/>
    <col min="6403" max="6404" width="9" style="1"/>
    <col min="6405" max="6405" width="8.5" style="1" customWidth="1"/>
    <col min="6406" max="6406" width="9" style="1"/>
    <col min="6407" max="6407" width="9.25" style="1" customWidth="1"/>
    <col min="6408" max="6413" width="9" style="1"/>
    <col min="6414" max="6414" width="10.5" style="1" customWidth="1"/>
    <col min="6415" max="6420" width="9" style="1"/>
    <col min="6421" max="6421" width="9.875" style="1" customWidth="1"/>
    <col min="6422" max="6422" width="10.5" style="1" customWidth="1"/>
    <col min="6423" max="6423" width="9.375" style="1" bestFit="1" customWidth="1"/>
    <col min="6424" max="6428" width="9.375" style="1" customWidth="1"/>
    <col min="6429" max="6431" width="9" style="1"/>
    <col min="6432" max="6432" width="22.625" style="1" bestFit="1" customWidth="1"/>
    <col min="6433" max="6433" width="12.75" style="1" customWidth="1"/>
    <col min="6434" max="6440" width="9" style="1"/>
    <col min="6441" max="6441" width="13.75" style="1" customWidth="1"/>
    <col min="6442" max="6444" width="9" style="1"/>
    <col min="6445" max="6445" width="13.875" style="1" bestFit="1" customWidth="1"/>
    <col min="6446" max="6656" width="9" style="1"/>
    <col min="6657" max="6657" width="5.625" style="1" customWidth="1"/>
    <col min="6658" max="6658" width="22.375" style="1" customWidth="1"/>
    <col min="6659" max="6660" width="9" style="1"/>
    <col min="6661" max="6661" width="8.5" style="1" customWidth="1"/>
    <col min="6662" max="6662" width="9" style="1"/>
    <col min="6663" max="6663" width="9.25" style="1" customWidth="1"/>
    <col min="6664" max="6669" width="9" style="1"/>
    <col min="6670" max="6670" width="10.5" style="1" customWidth="1"/>
    <col min="6671" max="6676" width="9" style="1"/>
    <col min="6677" max="6677" width="9.875" style="1" customWidth="1"/>
    <col min="6678" max="6678" width="10.5" style="1" customWidth="1"/>
    <col min="6679" max="6679" width="9.375" style="1" bestFit="1" customWidth="1"/>
    <col min="6680" max="6684" width="9.375" style="1" customWidth="1"/>
    <col min="6685" max="6687" width="9" style="1"/>
    <col min="6688" max="6688" width="22.625" style="1" bestFit="1" customWidth="1"/>
    <col min="6689" max="6689" width="12.75" style="1" customWidth="1"/>
    <col min="6690" max="6696" width="9" style="1"/>
    <col min="6697" max="6697" width="13.75" style="1" customWidth="1"/>
    <col min="6698" max="6700" width="9" style="1"/>
    <col min="6701" max="6701" width="13.875" style="1" bestFit="1" customWidth="1"/>
    <col min="6702" max="6912" width="9" style="1"/>
    <col min="6913" max="6913" width="5.625" style="1" customWidth="1"/>
    <col min="6914" max="6914" width="22.375" style="1" customWidth="1"/>
    <col min="6915" max="6916" width="9" style="1"/>
    <col min="6917" max="6917" width="8.5" style="1" customWidth="1"/>
    <col min="6918" max="6918" width="9" style="1"/>
    <col min="6919" max="6919" width="9.25" style="1" customWidth="1"/>
    <col min="6920" max="6925" width="9" style="1"/>
    <col min="6926" max="6926" width="10.5" style="1" customWidth="1"/>
    <col min="6927" max="6932" width="9" style="1"/>
    <col min="6933" max="6933" width="9.875" style="1" customWidth="1"/>
    <col min="6934" max="6934" width="10.5" style="1" customWidth="1"/>
    <col min="6935" max="6935" width="9.375" style="1" bestFit="1" customWidth="1"/>
    <col min="6936" max="6940" width="9.375" style="1" customWidth="1"/>
    <col min="6941" max="6943" width="9" style="1"/>
    <col min="6944" max="6944" width="22.625" style="1" bestFit="1" customWidth="1"/>
    <col min="6945" max="6945" width="12.75" style="1" customWidth="1"/>
    <col min="6946" max="6952" width="9" style="1"/>
    <col min="6953" max="6953" width="13.75" style="1" customWidth="1"/>
    <col min="6954" max="6956" width="9" style="1"/>
    <col min="6957" max="6957" width="13.875" style="1" bestFit="1" customWidth="1"/>
    <col min="6958" max="7168" width="9" style="1"/>
    <col min="7169" max="7169" width="5.625" style="1" customWidth="1"/>
    <col min="7170" max="7170" width="22.375" style="1" customWidth="1"/>
    <col min="7171" max="7172" width="9" style="1"/>
    <col min="7173" max="7173" width="8.5" style="1" customWidth="1"/>
    <col min="7174" max="7174" width="9" style="1"/>
    <col min="7175" max="7175" width="9.25" style="1" customWidth="1"/>
    <col min="7176" max="7181" width="9" style="1"/>
    <col min="7182" max="7182" width="10.5" style="1" customWidth="1"/>
    <col min="7183" max="7188" width="9" style="1"/>
    <col min="7189" max="7189" width="9.875" style="1" customWidth="1"/>
    <col min="7190" max="7190" width="10.5" style="1" customWidth="1"/>
    <col min="7191" max="7191" width="9.375" style="1" bestFit="1" customWidth="1"/>
    <col min="7192" max="7196" width="9.375" style="1" customWidth="1"/>
    <col min="7197" max="7199" width="9" style="1"/>
    <col min="7200" max="7200" width="22.625" style="1" bestFit="1" customWidth="1"/>
    <col min="7201" max="7201" width="12.75" style="1" customWidth="1"/>
    <col min="7202" max="7208" width="9" style="1"/>
    <col min="7209" max="7209" width="13.75" style="1" customWidth="1"/>
    <col min="7210" max="7212" width="9" style="1"/>
    <col min="7213" max="7213" width="13.875" style="1" bestFit="1" customWidth="1"/>
    <col min="7214" max="7424" width="9" style="1"/>
    <col min="7425" max="7425" width="5.625" style="1" customWidth="1"/>
    <col min="7426" max="7426" width="22.375" style="1" customWidth="1"/>
    <col min="7427" max="7428" width="9" style="1"/>
    <col min="7429" max="7429" width="8.5" style="1" customWidth="1"/>
    <col min="7430" max="7430" width="9" style="1"/>
    <col min="7431" max="7431" width="9.25" style="1" customWidth="1"/>
    <col min="7432" max="7437" width="9" style="1"/>
    <col min="7438" max="7438" width="10.5" style="1" customWidth="1"/>
    <col min="7439" max="7444" width="9" style="1"/>
    <col min="7445" max="7445" width="9.875" style="1" customWidth="1"/>
    <col min="7446" max="7446" width="10.5" style="1" customWidth="1"/>
    <col min="7447" max="7447" width="9.375" style="1" bestFit="1" customWidth="1"/>
    <col min="7448" max="7452" width="9.375" style="1" customWidth="1"/>
    <col min="7453" max="7455" width="9" style="1"/>
    <col min="7456" max="7456" width="22.625" style="1" bestFit="1" customWidth="1"/>
    <col min="7457" max="7457" width="12.75" style="1" customWidth="1"/>
    <col min="7458" max="7464" width="9" style="1"/>
    <col min="7465" max="7465" width="13.75" style="1" customWidth="1"/>
    <col min="7466" max="7468" width="9" style="1"/>
    <col min="7469" max="7469" width="13.875" style="1" bestFit="1" customWidth="1"/>
    <col min="7470" max="7680" width="9" style="1"/>
    <col min="7681" max="7681" width="5.625" style="1" customWidth="1"/>
    <col min="7682" max="7682" width="22.375" style="1" customWidth="1"/>
    <col min="7683" max="7684" width="9" style="1"/>
    <col min="7685" max="7685" width="8.5" style="1" customWidth="1"/>
    <col min="7686" max="7686" width="9" style="1"/>
    <col min="7687" max="7687" width="9.25" style="1" customWidth="1"/>
    <col min="7688" max="7693" width="9" style="1"/>
    <col min="7694" max="7694" width="10.5" style="1" customWidth="1"/>
    <col min="7695" max="7700" width="9" style="1"/>
    <col min="7701" max="7701" width="9.875" style="1" customWidth="1"/>
    <col min="7702" max="7702" width="10.5" style="1" customWidth="1"/>
    <col min="7703" max="7703" width="9.375" style="1" bestFit="1" customWidth="1"/>
    <col min="7704" max="7708" width="9.375" style="1" customWidth="1"/>
    <col min="7709" max="7711" width="9" style="1"/>
    <col min="7712" max="7712" width="22.625" style="1" bestFit="1" customWidth="1"/>
    <col min="7713" max="7713" width="12.75" style="1" customWidth="1"/>
    <col min="7714" max="7720" width="9" style="1"/>
    <col min="7721" max="7721" width="13.75" style="1" customWidth="1"/>
    <col min="7722" max="7724" width="9" style="1"/>
    <col min="7725" max="7725" width="13.875" style="1" bestFit="1" customWidth="1"/>
    <col min="7726" max="7936" width="9" style="1"/>
    <col min="7937" max="7937" width="5.625" style="1" customWidth="1"/>
    <col min="7938" max="7938" width="22.375" style="1" customWidth="1"/>
    <col min="7939" max="7940" width="9" style="1"/>
    <col min="7941" max="7941" width="8.5" style="1" customWidth="1"/>
    <col min="7942" max="7942" width="9" style="1"/>
    <col min="7943" max="7943" width="9.25" style="1" customWidth="1"/>
    <col min="7944" max="7949" width="9" style="1"/>
    <col min="7950" max="7950" width="10.5" style="1" customWidth="1"/>
    <col min="7951" max="7956" width="9" style="1"/>
    <col min="7957" max="7957" width="9.875" style="1" customWidth="1"/>
    <col min="7958" max="7958" width="10.5" style="1" customWidth="1"/>
    <col min="7959" max="7959" width="9.375" style="1" bestFit="1" customWidth="1"/>
    <col min="7960" max="7964" width="9.375" style="1" customWidth="1"/>
    <col min="7965" max="7967" width="9" style="1"/>
    <col min="7968" max="7968" width="22.625" style="1" bestFit="1" customWidth="1"/>
    <col min="7969" max="7969" width="12.75" style="1" customWidth="1"/>
    <col min="7970" max="7976" width="9" style="1"/>
    <col min="7977" max="7977" width="13.75" style="1" customWidth="1"/>
    <col min="7978" max="7980" width="9" style="1"/>
    <col min="7981" max="7981" width="13.875" style="1" bestFit="1" customWidth="1"/>
    <col min="7982" max="8192" width="9" style="1"/>
    <col min="8193" max="8193" width="5.625" style="1" customWidth="1"/>
    <col min="8194" max="8194" width="22.375" style="1" customWidth="1"/>
    <col min="8195" max="8196" width="9" style="1"/>
    <col min="8197" max="8197" width="8.5" style="1" customWidth="1"/>
    <col min="8198" max="8198" width="9" style="1"/>
    <col min="8199" max="8199" width="9.25" style="1" customWidth="1"/>
    <col min="8200" max="8205" width="9" style="1"/>
    <col min="8206" max="8206" width="10.5" style="1" customWidth="1"/>
    <col min="8207" max="8212" width="9" style="1"/>
    <col min="8213" max="8213" width="9.875" style="1" customWidth="1"/>
    <col min="8214" max="8214" width="10.5" style="1" customWidth="1"/>
    <col min="8215" max="8215" width="9.375" style="1" bestFit="1" customWidth="1"/>
    <col min="8216" max="8220" width="9.375" style="1" customWidth="1"/>
    <col min="8221" max="8223" width="9" style="1"/>
    <col min="8224" max="8224" width="22.625" style="1" bestFit="1" customWidth="1"/>
    <col min="8225" max="8225" width="12.75" style="1" customWidth="1"/>
    <col min="8226" max="8232" width="9" style="1"/>
    <col min="8233" max="8233" width="13.75" style="1" customWidth="1"/>
    <col min="8234" max="8236" width="9" style="1"/>
    <col min="8237" max="8237" width="13.875" style="1" bestFit="1" customWidth="1"/>
    <col min="8238" max="8448" width="9" style="1"/>
    <col min="8449" max="8449" width="5.625" style="1" customWidth="1"/>
    <col min="8450" max="8450" width="22.375" style="1" customWidth="1"/>
    <col min="8451" max="8452" width="9" style="1"/>
    <col min="8453" max="8453" width="8.5" style="1" customWidth="1"/>
    <col min="8454" max="8454" width="9" style="1"/>
    <col min="8455" max="8455" width="9.25" style="1" customWidth="1"/>
    <col min="8456" max="8461" width="9" style="1"/>
    <col min="8462" max="8462" width="10.5" style="1" customWidth="1"/>
    <col min="8463" max="8468" width="9" style="1"/>
    <col min="8469" max="8469" width="9.875" style="1" customWidth="1"/>
    <col min="8470" max="8470" width="10.5" style="1" customWidth="1"/>
    <col min="8471" max="8471" width="9.375" style="1" bestFit="1" customWidth="1"/>
    <col min="8472" max="8476" width="9.375" style="1" customWidth="1"/>
    <col min="8477" max="8479" width="9" style="1"/>
    <col min="8480" max="8480" width="22.625" style="1" bestFit="1" customWidth="1"/>
    <col min="8481" max="8481" width="12.75" style="1" customWidth="1"/>
    <col min="8482" max="8488" width="9" style="1"/>
    <col min="8489" max="8489" width="13.75" style="1" customWidth="1"/>
    <col min="8490" max="8492" width="9" style="1"/>
    <col min="8493" max="8493" width="13.875" style="1" bestFit="1" customWidth="1"/>
    <col min="8494" max="8704" width="9" style="1"/>
    <col min="8705" max="8705" width="5.625" style="1" customWidth="1"/>
    <col min="8706" max="8706" width="22.375" style="1" customWidth="1"/>
    <col min="8707" max="8708" width="9" style="1"/>
    <col min="8709" max="8709" width="8.5" style="1" customWidth="1"/>
    <col min="8710" max="8710" width="9" style="1"/>
    <col min="8711" max="8711" width="9.25" style="1" customWidth="1"/>
    <col min="8712" max="8717" width="9" style="1"/>
    <col min="8718" max="8718" width="10.5" style="1" customWidth="1"/>
    <col min="8719" max="8724" width="9" style="1"/>
    <col min="8725" max="8725" width="9.875" style="1" customWidth="1"/>
    <col min="8726" max="8726" width="10.5" style="1" customWidth="1"/>
    <col min="8727" max="8727" width="9.375" style="1" bestFit="1" customWidth="1"/>
    <col min="8728" max="8732" width="9.375" style="1" customWidth="1"/>
    <col min="8733" max="8735" width="9" style="1"/>
    <col min="8736" max="8736" width="22.625" style="1" bestFit="1" customWidth="1"/>
    <col min="8737" max="8737" width="12.75" style="1" customWidth="1"/>
    <col min="8738" max="8744" width="9" style="1"/>
    <col min="8745" max="8745" width="13.75" style="1" customWidth="1"/>
    <col min="8746" max="8748" width="9" style="1"/>
    <col min="8749" max="8749" width="13.875" style="1" bestFit="1" customWidth="1"/>
    <col min="8750" max="8960" width="9" style="1"/>
    <col min="8961" max="8961" width="5.625" style="1" customWidth="1"/>
    <col min="8962" max="8962" width="22.375" style="1" customWidth="1"/>
    <col min="8963" max="8964" width="9" style="1"/>
    <col min="8965" max="8965" width="8.5" style="1" customWidth="1"/>
    <col min="8966" max="8966" width="9" style="1"/>
    <col min="8967" max="8967" width="9.25" style="1" customWidth="1"/>
    <col min="8968" max="8973" width="9" style="1"/>
    <col min="8974" max="8974" width="10.5" style="1" customWidth="1"/>
    <col min="8975" max="8980" width="9" style="1"/>
    <col min="8981" max="8981" width="9.875" style="1" customWidth="1"/>
    <col min="8982" max="8982" width="10.5" style="1" customWidth="1"/>
    <col min="8983" max="8983" width="9.375" style="1" bestFit="1" customWidth="1"/>
    <col min="8984" max="8988" width="9.375" style="1" customWidth="1"/>
    <col min="8989" max="8991" width="9" style="1"/>
    <col min="8992" max="8992" width="22.625" style="1" bestFit="1" customWidth="1"/>
    <col min="8993" max="8993" width="12.75" style="1" customWidth="1"/>
    <col min="8994" max="9000" width="9" style="1"/>
    <col min="9001" max="9001" width="13.75" style="1" customWidth="1"/>
    <col min="9002" max="9004" width="9" style="1"/>
    <col min="9005" max="9005" width="13.875" style="1" bestFit="1" customWidth="1"/>
    <col min="9006" max="9216" width="9" style="1"/>
    <col min="9217" max="9217" width="5.625" style="1" customWidth="1"/>
    <col min="9218" max="9218" width="22.375" style="1" customWidth="1"/>
    <col min="9219" max="9220" width="9" style="1"/>
    <col min="9221" max="9221" width="8.5" style="1" customWidth="1"/>
    <col min="9222" max="9222" width="9" style="1"/>
    <col min="9223" max="9223" width="9.25" style="1" customWidth="1"/>
    <col min="9224" max="9229" width="9" style="1"/>
    <col min="9230" max="9230" width="10.5" style="1" customWidth="1"/>
    <col min="9231" max="9236" width="9" style="1"/>
    <col min="9237" max="9237" width="9.875" style="1" customWidth="1"/>
    <col min="9238" max="9238" width="10.5" style="1" customWidth="1"/>
    <col min="9239" max="9239" width="9.375" style="1" bestFit="1" customWidth="1"/>
    <col min="9240" max="9244" width="9.375" style="1" customWidth="1"/>
    <col min="9245" max="9247" width="9" style="1"/>
    <col min="9248" max="9248" width="22.625" style="1" bestFit="1" customWidth="1"/>
    <col min="9249" max="9249" width="12.75" style="1" customWidth="1"/>
    <col min="9250" max="9256" width="9" style="1"/>
    <col min="9257" max="9257" width="13.75" style="1" customWidth="1"/>
    <col min="9258" max="9260" width="9" style="1"/>
    <col min="9261" max="9261" width="13.875" style="1" bestFit="1" customWidth="1"/>
    <col min="9262" max="9472" width="9" style="1"/>
    <col min="9473" max="9473" width="5.625" style="1" customWidth="1"/>
    <col min="9474" max="9474" width="22.375" style="1" customWidth="1"/>
    <col min="9475" max="9476" width="9" style="1"/>
    <col min="9477" max="9477" width="8.5" style="1" customWidth="1"/>
    <col min="9478" max="9478" width="9" style="1"/>
    <col min="9479" max="9479" width="9.25" style="1" customWidth="1"/>
    <col min="9480" max="9485" width="9" style="1"/>
    <col min="9486" max="9486" width="10.5" style="1" customWidth="1"/>
    <col min="9487" max="9492" width="9" style="1"/>
    <col min="9493" max="9493" width="9.875" style="1" customWidth="1"/>
    <col min="9494" max="9494" width="10.5" style="1" customWidth="1"/>
    <col min="9495" max="9495" width="9.375" style="1" bestFit="1" customWidth="1"/>
    <col min="9496" max="9500" width="9.375" style="1" customWidth="1"/>
    <col min="9501" max="9503" width="9" style="1"/>
    <col min="9504" max="9504" width="22.625" style="1" bestFit="1" customWidth="1"/>
    <col min="9505" max="9505" width="12.75" style="1" customWidth="1"/>
    <col min="9506" max="9512" width="9" style="1"/>
    <col min="9513" max="9513" width="13.75" style="1" customWidth="1"/>
    <col min="9514" max="9516" width="9" style="1"/>
    <col min="9517" max="9517" width="13.875" style="1" bestFit="1" customWidth="1"/>
    <col min="9518" max="9728" width="9" style="1"/>
    <col min="9729" max="9729" width="5.625" style="1" customWidth="1"/>
    <col min="9730" max="9730" width="22.375" style="1" customWidth="1"/>
    <col min="9731" max="9732" width="9" style="1"/>
    <col min="9733" max="9733" width="8.5" style="1" customWidth="1"/>
    <col min="9734" max="9734" width="9" style="1"/>
    <col min="9735" max="9735" width="9.25" style="1" customWidth="1"/>
    <col min="9736" max="9741" width="9" style="1"/>
    <col min="9742" max="9742" width="10.5" style="1" customWidth="1"/>
    <col min="9743" max="9748" width="9" style="1"/>
    <col min="9749" max="9749" width="9.875" style="1" customWidth="1"/>
    <col min="9750" max="9750" width="10.5" style="1" customWidth="1"/>
    <col min="9751" max="9751" width="9.375" style="1" bestFit="1" customWidth="1"/>
    <col min="9752" max="9756" width="9.375" style="1" customWidth="1"/>
    <col min="9757" max="9759" width="9" style="1"/>
    <col min="9760" max="9760" width="22.625" style="1" bestFit="1" customWidth="1"/>
    <col min="9761" max="9761" width="12.75" style="1" customWidth="1"/>
    <col min="9762" max="9768" width="9" style="1"/>
    <col min="9769" max="9769" width="13.75" style="1" customWidth="1"/>
    <col min="9770" max="9772" width="9" style="1"/>
    <col min="9773" max="9773" width="13.875" style="1" bestFit="1" customWidth="1"/>
    <col min="9774" max="9984" width="9" style="1"/>
    <col min="9985" max="9985" width="5.625" style="1" customWidth="1"/>
    <col min="9986" max="9986" width="22.375" style="1" customWidth="1"/>
    <col min="9987" max="9988" width="9" style="1"/>
    <col min="9989" max="9989" width="8.5" style="1" customWidth="1"/>
    <col min="9990" max="9990" width="9" style="1"/>
    <col min="9991" max="9991" width="9.25" style="1" customWidth="1"/>
    <col min="9992" max="9997" width="9" style="1"/>
    <col min="9998" max="9998" width="10.5" style="1" customWidth="1"/>
    <col min="9999" max="10004" width="9" style="1"/>
    <col min="10005" max="10005" width="9.875" style="1" customWidth="1"/>
    <col min="10006" max="10006" width="10.5" style="1" customWidth="1"/>
    <col min="10007" max="10007" width="9.375" style="1" bestFit="1" customWidth="1"/>
    <col min="10008" max="10012" width="9.375" style="1" customWidth="1"/>
    <col min="10013" max="10015" width="9" style="1"/>
    <col min="10016" max="10016" width="22.625" style="1" bestFit="1" customWidth="1"/>
    <col min="10017" max="10017" width="12.75" style="1" customWidth="1"/>
    <col min="10018" max="10024" width="9" style="1"/>
    <col min="10025" max="10025" width="13.75" style="1" customWidth="1"/>
    <col min="10026" max="10028" width="9" style="1"/>
    <col min="10029" max="10029" width="13.875" style="1" bestFit="1" customWidth="1"/>
    <col min="10030" max="10240" width="9" style="1"/>
    <col min="10241" max="10241" width="5.625" style="1" customWidth="1"/>
    <col min="10242" max="10242" width="22.375" style="1" customWidth="1"/>
    <col min="10243" max="10244" width="9" style="1"/>
    <col min="10245" max="10245" width="8.5" style="1" customWidth="1"/>
    <col min="10246" max="10246" width="9" style="1"/>
    <col min="10247" max="10247" width="9.25" style="1" customWidth="1"/>
    <col min="10248" max="10253" width="9" style="1"/>
    <col min="10254" max="10254" width="10.5" style="1" customWidth="1"/>
    <col min="10255" max="10260" width="9" style="1"/>
    <col min="10261" max="10261" width="9.875" style="1" customWidth="1"/>
    <col min="10262" max="10262" width="10.5" style="1" customWidth="1"/>
    <col min="10263" max="10263" width="9.375" style="1" bestFit="1" customWidth="1"/>
    <col min="10264" max="10268" width="9.375" style="1" customWidth="1"/>
    <col min="10269" max="10271" width="9" style="1"/>
    <col min="10272" max="10272" width="22.625" style="1" bestFit="1" customWidth="1"/>
    <col min="10273" max="10273" width="12.75" style="1" customWidth="1"/>
    <col min="10274" max="10280" width="9" style="1"/>
    <col min="10281" max="10281" width="13.75" style="1" customWidth="1"/>
    <col min="10282" max="10284" width="9" style="1"/>
    <col min="10285" max="10285" width="13.875" style="1" bestFit="1" customWidth="1"/>
    <col min="10286" max="10496" width="9" style="1"/>
    <col min="10497" max="10497" width="5.625" style="1" customWidth="1"/>
    <col min="10498" max="10498" width="22.375" style="1" customWidth="1"/>
    <col min="10499" max="10500" width="9" style="1"/>
    <col min="10501" max="10501" width="8.5" style="1" customWidth="1"/>
    <col min="10502" max="10502" width="9" style="1"/>
    <col min="10503" max="10503" width="9.25" style="1" customWidth="1"/>
    <col min="10504" max="10509" width="9" style="1"/>
    <col min="10510" max="10510" width="10.5" style="1" customWidth="1"/>
    <col min="10511" max="10516" width="9" style="1"/>
    <col min="10517" max="10517" width="9.875" style="1" customWidth="1"/>
    <col min="10518" max="10518" width="10.5" style="1" customWidth="1"/>
    <col min="10519" max="10519" width="9.375" style="1" bestFit="1" customWidth="1"/>
    <col min="10520" max="10524" width="9.375" style="1" customWidth="1"/>
    <col min="10525" max="10527" width="9" style="1"/>
    <col min="10528" max="10528" width="22.625" style="1" bestFit="1" customWidth="1"/>
    <col min="10529" max="10529" width="12.75" style="1" customWidth="1"/>
    <col min="10530" max="10536" width="9" style="1"/>
    <col min="10537" max="10537" width="13.75" style="1" customWidth="1"/>
    <col min="10538" max="10540" width="9" style="1"/>
    <col min="10541" max="10541" width="13.875" style="1" bestFit="1" customWidth="1"/>
    <col min="10542" max="10752" width="9" style="1"/>
    <col min="10753" max="10753" width="5.625" style="1" customWidth="1"/>
    <col min="10754" max="10754" width="22.375" style="1" customWidth="1"/>
    <col min="10755" max="10756" width="9" style="1"/>
    <col min="10757" max="10757" width="8.5" style="1" customWidth="1"/>
    <col min="10758" max="10758" width="9" style="1"/>
    <col min="10759" max="10759" width="9.25" style="1" customWidth="1"/>
    <col min="10760" max="10765" width="9" style="1"/>
    <col min="10766" max="10766" width="10.5" style="1" customWidth="1"/>
    <col min="10767" max="10772" width="9" style="1"/>
    <col min="10773" max="10773" width="9.875" style="1" customWidth="1"/>
    <col min="10774" max="10774" width="10.5" style="1" customWidth="1"/>
    <col min="10775" max="10775" width="9.375" style="1" bestFit="1" customWidth="1"/>
    <col min="10776" max="10780" width="9.375" style="1" customWidth="1"/>
    <col min="10781" max="10783" width="9" style="1"/>
    <col min="10784" max="10784" width="22.625" style="1" bestFit="1" customWidth="1"/>
    <col min="10785" max="10785" width="12.75" style="1" customWidth="1"/>
    <col min="10786" max="10792" width="9" style="1"/>
    <col min="10793" max="10793" width="13.75" style="1" customWidth="1"/>
    <col min="10794" max="10796" width="9" style="1"/>
    <col min="10797" max="10797" width="13.875" style="1" bestFit="1" customWidth="1"/>
    <col min="10798" max="11008" width="9" style="1"/>
    <col min="11009" max="11009" width="5.625" style="1" customWidth="1"/>
    <col min="11010" max="11010" width="22.375" style="1" customWidth="1"/>
    <col min="11011" max="11012" width="9" style="1"/>
    <col min="11013" max="11013" width="8.5" style="1" customWidth="1"/>
    <col min="11014" max="11014" width="9" style="1"/>
    <col min="11015" max="11015" width="9.25" style="1" customWidth="1"/>
    <col min="11016" max="11021" width="9" style="1"/>
    <col min="11022" max="11022" width="10.5" style="1" customWidth="1"/>
    <col min="11023" max="11028" width="9" style="1"/>
    <col min="11029" max="11029" width="9.875" style="1" customWidth="1"/>
    <col min="11030" max="11030" width="10.5" style="1" customWidth="1"/>
    <col min="11031" max="11031" width="9.375" style="1" bestFit="1" customWidth="1"/>
    <col min="11032" max="11036" width="9.375" style="1" customWidth="1"/>
    <col min="11037" max="11039" width="9" style="1"/>
    <col min="11040" max="11040" width="22.625" style="1" bestFit="1" customWidth="1"/>
    <col min="11041" max="11041" width="12.75" style="1" customWidth="1"/>
    <col min="11042" max="11048" width="9" style="1"/>
    <col min="11049" max="11049" width="13.75" style="1" customWidth="1"/>
    <col min="11050" max="11052" width="9" style="1"/>
    <col min="11053" max="11053" width="13.875" style="1" bestFit="1" customWidth="1"/>
    <col min="11054" max="11264" width="9" style="1"/>
    <col min="11265" max="11265" width="5.625" style="1" customWidth="1"/>
    <col min="11266" max="11266" width="22.375" style="1" customWidth="1"/>
    <col min="11267" max="11268" width="9" style="1"/>
    <col min="11269" max="11269" width="8.5" style="1" customWidth="1"/>
    <col min="11270" max="11270" width="9" style="1"/>
    <col min="11271" max="11271" width="9.25" style="1" customWidth="1"/>
    <col min="11272" max="11277" width="9" style="1"/>
    <col min="11278" max="11278" width="10.5" style="1" customWidth="1"/>
    <col min="11279" max="11284" width="9" style="1"/>
    <col min="11285" max="11285" width="9.875" style="1" customWidth="1"/>
    <col min="11286" max="11286" width="10.5" style="1" customWidth="1"/>
    <col min="11287" max="11287" width="9.375" style="1" bestFit="1" customWidth="1"/>
    <col min="11288" max="11292" width="9.375" style="1" customWidth="1"/>
    <col min="11293" max="11295" width="9" style="1"/>
    <col min="11296" max="11296" width="22.625" style="1" bestFit="1" customWidth="1"/>
    <col min="11297" max="11297" width="12.75" style="1" customWidth="1"/>
    <col min="11298" max="11304" width="9" style="1"/>
    <col min="11305" max="11305" width="13.75" style="1" customWidth="1"/>
    <col min="11306" max="11308" width="9" style="1"/>
    <col min="11309" max="11309" width="13.875" style="1" bestFit="1" customWidth="1"/>
    <col min="11310" max="11520" width="9" style="1"/>
    <col min="11521" max="11521" width="5.625" style="1" customWidth="1"/>
    <col min="11522" max="11522" width="22.375" style="1" customWidth="1"/>
    <col min="11523" max="11524" width="9" style="1"/>
    <col min="11525" max="11525" width="8.5" style="1" customWidth="1"/>
    <col min="11526" max="11526" width="9" style="1"/>
    <col min="11527" max="11527" width="9.25" style="1" customWidth="1"/>
    <col min="11528" max="11533" width="9" style="1"/>
    <col min="11534" max="11534" width="10.5" style="1" customWidth="1"/>
    <col min="11535" max="11540" width="9" style="1"/>
    <col min="11541" max="11541" width="9.875" style="1" customWidth="1"/>
    <col min="11542" max="11542" width="10.5" style="1" customWidth="1"/>
    <col min="11543" max="11543" width="9.375" style="1" bestFit="1" customWidth="1"/>
    <col min="11544" max="11548" width="9.375" style="1" customWidth="1"/>
    <col min="11549" max="11551" width="9" style="1"/>
    <col min="11552" max="11552" width="22.625" style="1" bestFit="1" customWidth="1"/>
    <col min="11553" max="11553" width="12.75" style="1" customWidth="1"/>
    <col min="11554" max="11560" width="9" style="1"/>
    <col min="11561" max="11561" width="13.75" style="1" customWidth="1"/>
    <col min="11562" max="11564" width="9" style="1"/>
    <col min="11565" max="11565" width="13.875" style="1" bestFit="1" customWidth="1"/>
    <col min="11566" max="11776" width="9" style="1"/>
    <col min="11777" max="11777" width="5.625" style="1" customWidth="1"/>
    <col min="11778" max="11778" width="22.375" style="1" customWidth="1"/>
    <col min="11779" max="11780" width="9" style="1"/>
    <col min="11781" max="11781" width="8.5" style="1" customWidth="1"/>
    <col min="11782" max="11782" width="9" style="1"/>
    <col min="11783" max="11783" width="9.25" style="1" customWidth="1"/>
    <col min="11784" max="11789" width="9" style="1"/>
    <col min="11790" max="11790" width="10.5" style="1" customWidth="1"/>
    <col min="11791" max="11796" width="9" style="1"/>
    <col min="11797" max="11797" width="9.875" style="1" customWidth="1"/>
    <col min="11798" max="11798" width="10.5" style="1" customWidth="1"/>
    <col min="11799" max="11799" width="9.375" style="1" bestFit="1" customWidth="1"/>
    <col min="11800" max="11804" width="9.375" style="1" customWidth="1"/>
    <col min="11805" max="11807" width="9" style="1"/>
    <col min="11808" max="11808" width="22.625" style="1" bestFit="1" customWidth="1"/>
    <col min="11809" max="11809" width="12.75" style="1" customWidth="1"/>
    <col min="11810" max="11816" width="9" style="1"/>
    <col min="11817" max="11817" width="13.75" style="1" customWidth="1"/>
    <col min="11818" max="11820" width="9" style="1"/>
    <col min="11821" max="11821" width="13.875" style="1" bestFit="1" customWidth="1"/>
    <col min="11822" max="12032" width="9" style="1"/>
    <col min="12033" max="12033" width="5.625" style="1" customWidth="1"/>
    <col min="12034" max="12034" width="22.375" style="1" customWidth="1"/>
    <col min="12035" max="12036" width="9" style="1"/>
    <col min="12037" max="12037" width="8.5" style="1" customWidth="1"/>
    <col min="12038" max="12038" width="9" style="1"/>
    <col min="12039" max="12039" width="9.25" style="1" customWidth="1"/>
    <col min="12040" max="12045" width="9" style="1"/>
    <col min="12046" max="12046" width="10.5" style="1" customWidth="1"/>
    <col min="12047" max="12052" width="9" style="1"/>
    <col min="12053" max="12053" width="9.875" style="1" customWidth="1"/>
    <col min="12054" max="12054" width="10.5" style="1" customWidth="1"/>
    <col min="12055" max="12055" width="9.375" style="1" bestFit="1" customWidth="1"/>
    <col min="12056" max="12060" width="9.375" style="1" customWidth="1"/>
    <col min="12061" max="12063" width="9" style="1"/>
    <col min="12064" max="12064" width="22.625" style="1" bestFit="1" customWidth="1"/>
    <col min="12065" max="12065" width="12.75" style="1" customWidth="1"/>
    <col min="12066" max="12072" width="9" style="1"/>
    <col min="12073" max="12073" width="13.75" style="1" customWidth="1"/>
    <col min="12074" max="12076" width="9" style="1"/>
    <col min="12077" max="12077" width="13.875" style="1" bestFit="1" customWidth="1"/>
    <col min="12078" max="12288" width="9" style="1"/>
    <col min="12289" max="12289" width="5.625" style="1" customWidth="1"/>
    <col min="12290" max="12290" width="22.375" style="1" customWidth="1"/>
    <col min="12291" max="12292" width="9" style="1"/>
    <col min="12293" max="12293" width="8.5" style="1" customWidth="1"/>
    <col min="12294" max="12294" width="9" style="1"/>
    <col min="12295" max="12295" width="9.25" style="1" customWidth="1"/>
    <col min="12296" max="12301" width="9" style="1"/>
    <col min="12302" max="12302" width="10.5" style="1" customWidth="1"/>
    <col min="12303" max="12308" width="9" style="1"/>
    <col min="12309" max="12309" width="9.875" style="1" customWidth="1"/>
    <col min="12310" max="12310" width="10.5" style="1" customWidth="1"/>
    <col min="12311" max="12311" width="9.375" style="1" bestFit="1" customWidth="1"/>
    <col min="12312" max="12316" width="9.375" style="1" customWidth="1"/>
    <col min="12317" max="12319" width="9" style="1"/>
    <col min="12320" max="12320" width="22.625" style="1" bestFit="1" customWidth="1"/>
    <col min="12321" max="12321" width="12.75" style="1" customWidth="1"/>
    <col min="12322" max="12328" width="9" style="1"/>
    <col min="12329" max="12329" width="13.75" style="1" customWidth="1"/>
    <col min="12330" max="12332" width="9" style="1"/>
    <col min="12333" max="12333" width="13.875" style="1" bestFit="1" customWidth="1"/>
    <col min="12334" max="12544" width="9" style="1"/>
    <col min="12545" max="12545" width="5.625" style="1" customWidth="1"/>
    <col min="12546" max="12546" width="22.375" style="1" customWidth="1"/>
    <col min="12547" max="12548" width="9" style="1"/>
    <col min="12549" max="12549" width="8.5" style="1" customWidth="1"/>
    <col min="12550" max="12550" width="9" style="1"/>
    <col min="12551" max="12551" width="9.25" style="1" customWidth="1"/>
    <col min="12552" max="12557" width="9" style="1"/>
    <col min="12558" max="12558" width="10.5" style="1" customWidth="1"/>
    <col min="12559" max="12564" width="9" style="1"/>
    <col min="12565" max="12565" width="9.875" style="1" customWidth="1"/>
    <col min="12566" max="12566" width="10.5" style="1" customWidth="1"/>
    <col min="12567" max="12567" width="9.375" style="1" bestFit="1" customWidth="1"/>
    <col min="12568" max="12572" width="9.375" style="1" customWidth="1"/>
    <col min="12573" max="12575" width="9" style="1"/>
    <col min="12576" max="12576" width="22.625" style="1" bestFit="1" customWidth="1"/>
    <col min="12577" max="12577" width="12.75" style="1" customWidth="1"/>
    <col min="12578" max="12584" width="9" style="1"/>
    <col min="12585" max="12585" width="13.75" style="1" customWidth="1"/>
    <col min="12586" max="12588" width="9" style="1"/>
    <col min="12589" max="12589" width="13.875" style="1" bestFit="1" customWidth="1"/>
    <col min="12590" max="12800" width="9" style="1"/>
    <col min="12801" max="12801" width="5.625" style="1" customWidth="1"/>
    <col min="12802" max="12802" width="22.375" style="1" customWidth="1"/>
    <col min="12803" max="12804" width="9" style="1"/>
    <col min="12805" max="12805" width="8.5" style="1" customWidth="1"/>
    <col min="12806" max="12806" width="9" style="1"/>
    <col min="12807" max="12807" width="9.25" style="1" customWidth="1"/>
    <col min="12808" max="12813" width="9" style="1"/>
    <col min="12814" max="12814" width="10.5" style="1" customWidth="1"/>
    <col min="12815" max="12820" width="9" style="1"/>
    <col min="12821" max="12821" width="9.875" style="1" customWidth="1"/>
    <col min="12822" max="12822" width="10.5" style="1" customWidth="1"/>
    <col min="12823" max="12823" width="9.375" style="1" bestFit="1" customWidth="1"/>
    <col min="12824" max="12828" width="9.375" style="1" customWidth="1"/>
    <col min="12829" max="12831" width="9" style="1"/>
    <col min="12832" max="12832" width="22.625" style="1" bestFit="1" customWidth="1"/>
    <col min="12833" max="12833" width="12.75" style="1" customWidth="1"/>
    <col min="12834" max="12840" width="9" style="1"/>
    <col min="12841" max="12841" width="13.75" style="1" customWidth="1"/>
    <col min="12842" max="12844" width="9" style="1"/>
    <col min="12845" max="12845" width="13.875" style="1" bestFit="1" customWidth="1"/>
    <col min="12846" max="13056" width="9" style="1"/>
    <col min="13057" max="13057" width="5.625" style="1" customWidth="1"/>
    <col min="13058" max="13058" width="22.375" style="1" customWidth="1"/>
    <col min="13059" max="13060" width="9" style="1"/>
    <col min="13061" max="13061" width="8.5" style="1" customWidth="1"/>
    <col min="13062" max="13062" width="9" style="1"/>
    <col min="13063" max="13063" width="9.25" style="1" customWidth="1"/>
    <col min="13064" max="13069" width="9" style="1"/>
    <col min="13070" max="13070" width="10.5" style="1" customWidth="1"/>
    <col min="13071" max="13076" width="9" style="1"/>
    <col min="13077" max="13077" width="9.875" style="1" customWidth="1"/>
    <col min="13078" max="13078" width="10.5" style="1" customWidth="1"/>
    <col min="13079" max="13079" width="9.375" style="1" bestFit="1" customWidth="1"/>
    <col min="13080" max="13084" width="9.375" style="1" customWidth="1"/>
    <col min="13085" max="13087" width="9" style="1"/>
    <col min="13088" max="13088" width="22.625" style="1" bestFit="1" customWidth="1"/>
    <col min="13089" max="13089" width="12.75" style="1" customWidth="1"/>
    <col min="13090" max="13096" width="9" style="1"/>
    <col min="13097" max="13097" width="13.75" style="1" customWidth="1"/>
    <col min="13098" max="13100" width="9" style="1"/>
    <col min="13101" max="13101" width="13.875" style="1" bestFit="1" customWidth="1"/>
    <col min="13102" max="13312" width="9" style="1"/>
    <col min="13313" max="13313" width="5.625" style="1" customWidth="1"/>
    <col min="13314" max="13314" width="22.375" style="1" customWidth="1"/>
    <col min="13315" max="13316" width="9" style="1"/>
    <col min="13317" max="13317" width="8.5" style="1" customWidth="1"/>
    <col min="13318" max="13318" width="9" style="1"/>
    <col min="13319" max="13319" width="9.25" style="1" customWidth="1"/>
    <col min="13320" max="13325" width="9" style="1"/>
    <col min="13326" max="13326" width="10.5" style="1" customWidth="1"/>
    <col min="13327" max="13332" width="9" style="1"/>
    <col min="13333" max="13333" width="9.875" style="1" customWidth="1"/>
    <col min="13334" max="13334" width="10.5" style="1" customWidth="1"/>
    <col min="13335" max="13335" width="9.375" style="1" bestFit="1" customWidth="1"/>
    <col min="13336" max="13340" width="9.375" style="1" customWidth="1"/>
    <col min="13341" max="13343" width="9" style="1"/>
    <col min="13344" max="13344" width="22.625" style="1" bestFit="1" customWidth="1"/>
    <col min="13345" max="13345" width="12.75" style="1" customWidth="1"/>
    <col min="13346" max="13352" width="9" style="1"/>
    <col min="13353" max="13353" width="13.75" style="1" customWidth="1"/>
    <col min="13354" max="13356" width="9" style="1"/>
    <col min="13357" max="13357" width="13.875" style="1" bestFit="1" customWidth="1"/>
    <col min="13358" max="13568" width="9" style="1"/>
    <col min="13569" max="13569" width="5.625" style="1" customWidth="1"/>
    <col min="13570" max="13570" width="22.375" style="1" customWidth="1"/>
    <col min="13571" max="13572" width="9" style="1"/>
    <col min="13573" max="13573" width="8.5" style="1" customWidth="1"/>
    <col min="13574" max="13574" width="9" style="1"/>
    <col min="13575" max="13575" width="9.25" style="1" customWidth="1"/>
    <col min="13576" max="13581" width="9" style="1"/>
    <col min="13582" max="13582" width="10.5" style="1" customWidth="1"/>
    <col min="13583" max="13588" width="9" style="1"/>
    <col min="13589" max="13589" width="9.875" style="1" customWidth="1"/>
    <col min="13590" max="13590" width="10.5" style="1" customWidth="1"/>
    <col min="13591" max="13591" width="9.375" style="1" bestFit="1" customWidth="1"/>
    <col min="13592" max="13596" width="9.375" style="1" customWidth="1"/>
    <col min="13597" max="13599" width="9" style="1"/>
    <col min="13600" max="13600" width="22.625" style="1" bestFit="1" customWidth="1"/>
    <col min="13601" max="13601" width="12.75" style="1" customWidth="1"/>
    <col min="13602" max="13608" width="9" style="1"/>
    <col min="13609" max="13609" width="13.75" style="1" customWidth="1"/>
    <col min="13610" max="13612" width="9" style="1"/>
    <col min="13613" max="13613" width="13.875" style="1" bestFit="1" customWidth="1"/>
    <col min="13614" max="13824" width="9" style="1"/>
    <col min="13825" max="13825" width="5.625" style="1" customWidth="1"/>
    <col min="13826" max="13826" width="22.375" style="1" customWidth="1"/>
    <col min="13827" max="13828" width="9" style="1"/>
    <col min="13829" max="13829" width="8.5" style="1" customWidth="1"/>
    <col min="13830" max="13830" width="9" style="1"/>
    <col min="13831" max="13831" width="9.25" style="1" customWidth="1"/>
    <col min="13832" max="13837" width="9" style="1"/>
    <col min="13838" max="13838" width="10.5" style="1" customWidth="1"/>
    <col min="13839" max="13844" width="9" style="1"/>
    <col min="13845" max="13845" width="9.875" style="1" customWidth="1"/>
    <col min="13846" max="13846" width="10.5" style="1" customWidth="1"/>
    <col min="13847" max="13847" width="9.375" style="1" bestFit="1" customWidth="1"/>
    <col min="13848" max="13852" width="9.375" style="1" customWidth="1"/>
    <col min="13853" max="13855" width="9" style="1"/>
    <col min="13856" max="13856" width="22.625" style="1" bestFit="1" customWidth="1"/>
    <col min="13857" max="13857" width="12.75" style="1" customWidth="1"/>
    <col min="13858" max="13864" width="9" style="1"/>
    <col min="13865" max="13865" width="13.75" style="1" customWidth="1"/>
    <col min="13866" max="13868" width="9" style="1"/>
    <col min="13869" max="13869" width="13.875" style="1" bestFit="1" customWidth="1"/>
    <col min="13870" max="14080" width="9" style="1"/>
    <col min="14081" max="14081" width="5.625" style="1" customWidth="1"/>
    <col min="14082" max="14082" width="22.375" style="1" customWidth="1"/>
    <col min="14083" max="14084" width="9" style="1"/>
    <col min="14085" max="14085" width="8.5" style="1" customWidth="1"/>
    <col min="14086" max="14086" width="9" style="1"/>
    <col min="14087" max="14087" width="9.25" style="1" customWidth="1"/>
    <col min="14088" max="14093" width="9" style="1"/>
    <col min="14094" max="14094" width="10.5" style="1" customWidth="1"/>
    <col min="14095" max="14100" width="9" style="1"/>
    <col min="14101" max="14101" width="9.875" style="1" customWidth="1"/>
    <col min="14102" max="14102" width="10.5" style="1" customWidth="1"/>
    <col min="14103" max="14103" width="9.375" style="1" bestFit="1" customWidth="1"/>
    <col min="14104" max="14108" width="9.375" style="1" customWidth="1"/>
    <col min="14109" max="14111" width="9" style="1"/>
    <col min="14112" max="14112" width="22.625" style="1" bestFit="1" customWidth="1"/>
    <col min="14113" max="14113" width="12.75" style="1" customWidth="1"/>
    <col min="14114" max="14120" width="9" style="1"/>
    <col min="14121" max="14121" width="13.75" style="1" customWidth="1"/>
    <col min="14122" max="14124" width="9" style="1"/>
    <col min="14125" max="14125" width="13.875" style="1" bestFit="1" customWidth="1"/>
    <col min="14126" max="14336" width="9" style="1"/>
    <col min="14337" max="14337" width="5.625" style="1" customWidth="1"/>
    <col min="14338" max="14338" width="22.375" style="1" customWidth="1"/>
    <col min="14339" max="14340" width="9" style="1"/>
    <col min="14341" max="14341" width="8.5" style="1" customWidth="1"/>
    <col min="14342" max="14342" width="9" style="1"/>
    <col min="14343" max="14343" width="9.25" style="1" customWidth="1"/>
    <col min="14344" max="14349" width="9" style="1"/>
    <col min="14350" max="14350" width="10.5" style="1" customWidth="1"/>
    <col min="14351" max="14356" width="9" style="1"/>
    <col min="14357" max="14357" width="9.875" style="1" customWidth="1"/>
    <col min="14358" max="14358" width="10.5" style="1" customWidth="1"/>
    <col min="14359" max="14359" width="9.375" style="1" bestFit="1" customWidth="1"/>
    <col min="14360" max="14364" width="9.375" style="1" customWidth="1"/>
    <col min="14365" max="14367" width="9" style="1"/>
    <col min="14368" max="14368" width="22.625" style="1" bestFit="1" customWidth="1"/>
    <col min="14369" max="14369" width="12.75" style="1" customWidth="1"/>
    <col min="14370" max="14376" width="9" style="1"/>
    <col min="14377" max="14377" width="13.75" style="1" customWidth="1"/>
    <col min="14378" max="14380" width="9" style="1"/>
    <col min="14381" max="14381" width="13.875" style="1" bestFit="1" customWidth="1"/>
    <col min="14382" max="14592" width="9" style="1"/>
    <col min="14593" max="14593" width="5.625" style="1" customWidth="1"/>
    <col min="14594" max="14594" width="22.375" style="1" customWidth="1"/>
    <col min="14595" max="14596" width="9" style="1"/>
    <col min="14597" max="14597" width="8.5" style="1" customWidth="1"/>
    <col min="14598" max="14598" width="9" style="1"/>
    <col min="14599" max="14599" width="9.25" style="1" customWidth="1"/>
    <col min="14600" max="14605" width="9" style="1"/>
    <col min="14606" max="14606" width="10.5" style="1" customWidth="1"/>
    <col min="14607" max="14612" width="9" style="1"/>
    <col min="14613" max="14613" width="9.875" style="1" customWidth="1"/>
    <col min="14614" max="14614" width="10.5" style="1" customWidth="1"/>
    <col min="14615" max="14615" width="9.375" style="1" bestFit="1" customWidth="1"/>
    <col min="14616" max="14620" width="9.375" style="1" customWidth="1"/>
    <col min="14621" max="14623" width="9" style="1"/>
    <col min="14624" max="14624" width="22.625" style="1" bestFit="1" customWidth="1"/>
    <col min="14625" max="14625" width="12.75" style="1" customWidth="1"/>
    <col min="14626" max="14632" width="9" style="1"/>
    <col min="14633" max="14633" width="13.75" style="1" customWidth="1"/>
    <col min="14634" max="14636" width="9" style="1"/>
    <col min="14637" max="14637" width="13.875" style="1" bestFit="1" customWidth="1"/>
    <col min="14638" max="14848" width="9" style="1"/>
    <col min="14849" max="14849" width="5.625" style="1" customWidth="1"/>
    <col min="14850" max="14850" width="22.375" style="1" customWidth="1"/>
    <col min="14851" max="14852" width="9" style="1"/>
    <col min="14853" max="14853" width="8.5" style="1" customWidth="1"/>
    <col min="14854" max="14854" width="9" style="1"/>
    <col min="14855" max="14855" width="9.25" style="1" customWidth="1"/>
    <col min="14856" max="14861" width="9" style="1"/>
    <col min="14862" max="14862" width="10.5" style="1" customWidth="1"/>
    <col min="14863" max="14868" width="9" style="1"/>
    <col min="14869" max="14869" width="9.875" style="1" customWidth="1"/>
    <col min="14870" max="14870" width="10.5" style="1" customWidth="1"/>
    <col min="14871" max="14871" width="9.375" style="1" bestFit="1" customWidth="1"/>
    <col min="14872" max="14876" width="9.375" style="1" customWidth="1"/>
    <col min="14877" max="14879" width="9" style="1"/>
    <col min="14880" max="14880" width="22.625" style="1" bestFit="1" customWidth="1"/>
    <col min="14881" max="14881" width="12.75" style="1" customWidth="1"/>
    <col min="14882" max="14888" width="9" style="1"/>
    <col min="14889" max="14889" width="13.75" style="1" customWidth="1"/>
    <col min="14890" max="14892" width="9" style="1"/>
    <col min="14893" max="14893" width="13.875" style="1" bestFit="1" customWidth="1"/>
    <col min="14894" max="15104" width="9" style="1"/>
    <col min="15105" max="15105" width="5.625" style="1" customWidth="1"/>
    <col min="15106" max="15106" width="22.375" style="1" customWidth="1"/>
    <col min="15107" max="15108" width="9" style="1"/>
    <col min="15109" max="15109" width="8.5" style="1" customWidth="1"/>
    <col min="15110" max="15110" width="9" style="1"/>
    <col min="15111" max="15111" width="9.25" style="1" customWidth="1"/>
    <col min="15112" max="15117" width="9" style="1"/>
    <col min="15118" max="15118" width="10.5" style="1" customWidth="1"/>
    <col min="15119" max="15124" width="9" style="1"/>
    <col min="15125" max="15125" width="9.875" style="1" customWidth="1"/>
    <col min="15126" max="15126" width="10.5" style="1" customWidth="1"/>
    <col min="15127" max="15127" width="9.375" style="1" bestFit="1" customWidth="1"/>
    <col min="15128" max="15132" width="9.375" style="1" customWidth="1"/>
    <col min="15133" max="15135" width="9" style="1"/>
    <col min="15136" max="15136" width="22.625" style="1" bestFit="1" customWidth="1"/>
    <col min="15137" max="15137" width="12.75" style="1" customWidth="1"/>
    <col min="15138" max="15144" width="9" style="1"/>
    <col min="15145" max="15145" width="13.75" style="1" customWidth="1"/>
    <col min="15146" max="15148" width="9" style="1"/>
    <col min="15149" max="15149" width="13.875" style="1" bestFit="1" customWidth="1"/>
    <col min="15150" max="15360" width="9" style="1"/>
    <col min="15361" max="15361" width="5.625" style="1" customWidth="1"/>
    <col min="15362" max="15362" width="22.375" style="1" customWidth="1"/>
    <col min="15363" max="15364" width="9" style="1"/>
    <col min="15365" max="15365" width="8.5" style="1" customWidth="1"/>
    <col min="15366" max="15366" width="9" style="1"/>
    <col min="15367" max="15367" width="9.25" style="1" customWidth="1"/>
    <col min="15368" max="15373" width="9" style="1"/>
    <col min="15374" max="15374" width="10.5" style="1" customWidth="1"/>
    <col min="15375" max="15380" width="9" style="1"/>
    <col min="15381" max="15381" width="9.875" style="1" customWidth="1"/>
    <col min="15382" max="15382" width="10.5" style="1" customWidth="1"/>
    <col min="15383" max="15383" width="9.375" style="1" bestFit="1" customWidth="1"/>
    <col min="15384" max="15388" width="9.375" style="1" customWidth="1"/>
    <col min="15389" max="15391" width="9" style="1"/>
    <col min="15392" max="15392" width="22.625" style="1" bestFit="1" customWidth="1"/>
    <col min="15393" max="15393" width="12.75" style="1" customWidth="1"/>
    <col min="15394" max="15400" width="9" style="1"/>
    <col min="15401" max="15401" width="13.75" style="1" customWidth="1"/>
    <col min="15402" max="15404" width="9" style="1"/>
    <col min="15405" max="15405" width="13.875" style="1" bestFit="1" customWidth="1"/>
    <col min="15406" max="15616" width="9" style="1"/>
    <col min="15617" max="15617" width="5.625" style="1" customWidth="1"/>
    <col min="15618" max="15618" width="22.375" style="1" customWidth="1"/>
    <col min="15619" max="15620" width="9" style="1"/>
    <col min="15621" max="15621" width="8.5" style="1" customWidth="1"/>
    <col min="15622" max="15622" width="9" style="1"/>
    <col min="15623" max="15623" width="9.25" style="1" customWidth="1"/>
    <col min="15624" max="15629" width="9" style="1"/>
    <col min="15630" max="15630" width="10.5" style="1" customWidth="1"/>
    <col min="15631" max="15636" width="9" style="1"/>
    <col min="15637" max="15637" width="9.875" style="1" customWidth="1"/>
    <col min="15638" max="15638" width="10.5" style="1" customWidth="1"/>
    <col min="15639" max="15639" width="9.375" style="1" bestFit="1" customWidth="1"/>
    <col min="15640" max="15644" width="9.375" style="1" customWidth="1"/>
    <col min="15645" max="15647" width="9" style="1"/>
    <col min="15648" max="15648" width="22.625" style="1" bestFit="1" customWidth="1"/>
    <col min="15649" max="15649" width="12.75" style="1" customWidth="1"/>
    <col min="15650" max="15656" width="9" style="1"/>
    <col min="15657" max="15657" width="13.75" style="1" customWidth="1"/>
    <col min="15658" max="15660" width="9" style="1"/>
    <col min="15661" max="15661" width="13.875" style="1" bestFit="1" customWidth="1"/>
    <col min="15662" max="15872" width="9" style="1"/>
    <col min="15873" max="15873" width="5.625" style="1" customWidth="1"/>
    <col min="15874" max="15874" width="22.375" style="1" customWidth="1"/>
    <col min="15875" max="15876" width="9" style="1"/>
    <col min="15877" max="15877" width="8.5" style="1" customWidth="1"/>
    <col min="15878" max="15878" width="9" style="1"/>
    <col min="15879" max="15879" width="9.25" style="1" customWidth="1"/>
    <col min="15880" max="15885" width="9" style="1"/>
    <col min="15886" max="15886" width="10.5" style="1" customWidth="1"/>
    <col min="15887" max="15892" width="9" style="1"/>
    <col min="15893" max="15893" width="9.875" style="1" customWidth="1"/>
    <col min="15894" max="15894" width="10.5" style="1" customWidth="1"/>
    <col min="15895" max="15895" width="9.375" style="1" bestFit="1" customWidth="1"/>
    <col min="15896" max="15900" width="9.375" style="1" customWidth="1"/>
    <col min="15901" max="15903" width="9" style="1"/>
    <col min="15904" max="15904" width="22.625" style="1" bestFit="1" customWidth="1"/>
    <col min="15905" max="15905" width="12.75" style="1" customWidth="1"/>
    <col min="15906" max="15912" width="9" style="1"/>
    <col min="15913" max="15913" width="13.75" style="1" customWidth="1"/>
    <col min="15914" max="15916" width="9" style="1"/>
    <col min="15917" max="15917" width="13.875" style="1" bestFit="1" customWidth="1"/>
    <col min="15918" max="16128" width="9" style="1"/>
    <col min="16129" max="16129" width="5.625" style="1" customWidth="1"/>
    <col min="16130" max="16130" width="22.375" style="1" customWidth="1"/>
    <col min="16131" max="16132" width="9" style="1"/>
    <col min="16133" max="16133" width="8.5" style="1" customWidth="1"/>
    <col min="16134" max="16134" width="9" style="1"/>
    <col min="16135" max="16135" width="9.25" style="1" customWidth="1"/>
    <col min="16136" max="16141" width="9" style="1"/>
    <col min="16142" max="16142" width="10.5" style="1" customWidth="1"/>
    <col min="16143" max="16148" width="9" style="1"/>
    <col min="16149" max="16149" width="9.875" style="1" customWidth="1"/>
    <col min="16150" max="16150" width="10.5" style="1" customWidth="1"/>
    <col min="16151" max="16151" width="9.375" style="1" bestFit="1" customWidth="1"/>
    <col min="16152" max="16156" width="9.375" style="1" customWidth="1"/>
    <col min="16157" max="16159" width="9" style="1"/>
    <col min="16160" max="16160" width="22.625" style="1" bestFit="1" customWidth="1"/>
    <col min="16161" max="16161" width="12.75" style="1" customWidth="1"/>
    <col min="16162" max="16168" width="9" style="1"/>
    <col min="16169" max="16169" width="13.75" style="1" customWidth="1"/>
    <col min="16170" max="16172" width="9" style="1"/>
    <col min="16173" max="16173" width="13.875" style="1" bestFit="1" customWidth="1"/>
    <col min="16174" max="16384" width="9" style="1"/>
  </cols>
  <sheetData>
    <row r="1" spans="1:51" ht="39.75" customHeight="1" thickBot="1" x14ac:dyDescent="0.2">
      <c r="A1" s="32" t="s">
        <v>133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1:51" ht="29.1" customHeight="1" thickTop="1" thickBot="1" x14ac:dyDescent="0.2">
      <c r="A2" s="31" t="s">
        <v>51</v>
      </c>
      <c r="B2" s="30"/>
      <c r="C2" s="30"/>
      <c r="D2" s="30"/>
      <c r="E2" s="30"/>
      <c r="F2" s="30"/>
      <c r="G2" s="30"/>
      <c r="H2" s="30"/>
      <c r="I2" s="30"/>
      <c r="J2" s="30"/>
      <c r="K2" s="30"/>
      <c r="L2" s="30"/>
      <c r="M2" s="30"/>
      <c r="N2" s="30"/>
      <c r="O2" s="30"/>
      <c r="P2" s="30"/>
      <c r="Q2" s="30"/>
      <c r="R2" s="30"/>
      <c r="S2" s="30"/>
      <c r="T2" s="21"/>
      <c r="U2" s="21"/>
      <c r="V2" s="21"/>
      <c r="W2" s="21"/>
      <c r="X2" s="21"/>
      <c r="Y2" s="21"/>
      <c r="Z2" s="21"/>
      <c r="AA2" s="21"/>
      <c r="AB2" s="21"/>
      <c r="AC2" s="21"/>
      <c r="AD2" s="21"/>
      <c r="AE2" s="21"/>
      <c r="AF2" s="21"/>
      <c r="AG2" s="21"/>
      <c r="AH2" s="21"/>
      <c r="AI2" s="22"/>
      <c r="AJ2" s="21"/>
      <c r="AK2" s="21"/>
      <c r="AL2" s="2"/>
      <c r="AM2" s="2"/>
      <c r="AN2" s="2"/>
      <c r="AO2" s="2"/>
      <c r="AP2" s="2"/>
      <c r="AQ2" s="2"/>
      <c r="AR2" s="2"/>
      <c r="AS2" s="2"/>
      <c r="AT2" s="2"/>
      <c r="AU2" s="2"/>
      <c r="AV2" s="2"/>
      <c r="AW2" s="2"/>
      <c r="AX2" s="2"/>
      <c r="AY2" s="3"/>
    </row>
    <row r="3" spans="1:51" ht="99.75" customHeight="1" thickTop="1" x14ac:dyDescent="0.15">
      <c r="A3" s="4" t="s">
        <v>0</v>
      </c>
      <c r="B3" s="4" t="s">
        <v>55</v>
      </c>
      <c r="C3" s="4" t="s">
        <v>2</v>
      </c>
      <c r="D3" s="4" t="s">
        <v>3</v>
      </c>
      <c r="E3" s="4" t="s">
        <v>56</v>
      </c>
      <c r="F3" s="4" t="s">
        <v>57</v>
      </c>
      <c r="G3" s="5" t="s">
        <v>134</v>
      </c>
      <c r="H3" s="6" t="s">
        <v>7</v>
      </c>
      <c r="I3" s="6" t="s">
        <v>58</v>
      </c>
      <c r="J3" s="6" t="s">
        <v>59</v>
      </c>
      <c r="K3" s="6" t="s">
        <v>60</v>
      </c>
      <c r="L3" s="6" t="s">
        <v>61</v>
      </c>
      <c r="M3" s="6" t="s">
        <v>62</v>
      </c>
      <c r="N3" s="6" t="s">
        <v>63</v>
      </c>
      <c r="O3" s="4" t="s">
        <v>64</v>
      </c>
      <c r="P3" s="23" t="s">
        <v>65</v>
      </c>
      <c r="Q3" s="4" t="s">
        <v>66</v>
      </c>
      <c r="R3" s="4" t="s">
        <v>67</v>
      </c>
      <c r="S3" s="4" t="s">
        <v>68</v>
      </c>
      <c r="T3" s="4" t="s">
        <v>69</v>
      </c>
      <c r="U3" s="4" t="s">
        <v>70</v>
      </c>
      <c r="V3" s="4" t="s">
        <v>71</v>
      </c>
      <c r="W3" s="23" t="s">
        <v>72</v>
      </c>
      <c r="X3" s="4" t="s">
        <v>73</v>
      </c>
      <c r="Y3" s="4" t="s">
        <v>74</v>
      </c>
      <c r="Z3" s="4" t="s">
        <v>75</v>
      </c>
      <c r="AA3" s="4" t="s">
        <v>76</v>
      </c>
      <c r="AB3" s="4" t="s">
        <v>77</v>
      </c>
      <c r="AC3" s="4" t="s">
        <v>78</v>
      </c>
      <c r="AD3" s="4" t="s">
        <v>79</v>
      </c>
      <c r="AE3" s="4" t="s">
        <v>80</v>
      </c>
      <c r="AF3" s="4" t="s">
        <v>81</v>
      </c>
      <c r="AG3" s="4" t="s">
        <v>82</v>
      </c>
      <c r="AH3" s="4" t="s">
        <v>83</v>
      </c>
      <c r="AI3" s="6" t="s">
        <v>84</v>
      </c>
      <c r="AJ3" s="4" t="s">
        <v>17</v>
      </c>
      <c r="AK3" s="6" t="s">
        <v>18</v>
      </c>
      <c r="AL3" s="4" t="s">
        <v>52</v>
      </c>
      <c r="AM3" s="4" t="s">
        <v>53</v>
      </c>
      <c r="AN3" s="6" t="s">
        <v>54</v>
      </c>
      <c r="AO3" s="4" t="s">
        <v>31</v>
      </c>
      <c r="AP3" s="4" t="s">
        <v>32</v>
      </c>
      <c r="AQ3" s="9" t="s">
        <v>33</v>
      </c>
      <c r="AR3" s="9" t="s">
        <v>34</v>
      </c>
      <c r="AS3" s="9" t="s">
        <v>35</v>
      </c>
      <c r="AT3" s="4" t="s">
        <v>36</v>
      </c>
      <c r="AU3" s="4" t="s">
        <v>85</v>
      </c>
      <c r="AV3" s="10" t="s">
        <v>86</v>
      </c>
      <c r="AW3" s="10" t="s">
        <v>87</v>
      </c>
      <c r="AX3" s="10" t="s">
        <v>88</v>
      </c>
      <c r="AY3" s="10" t="s">
        <v>50</v>
      </c>
    </row>
    <row r="4" spans="1:51" s="16" customFormat="1" ht="36.75" customHeight="1" x14ac:dyDescent="0.15">
      <c r="A4" s="11">
        <v>1</v>
      </c>
      <c r="B4" s="11"/>
      <c r="C4" s="11"/>
      <c r="D4" s="11"/>
      <c r="E4" s="11"/>
      <c r="F4" s="11"/>
      <c r="G4" s="11"/>
      <c r="H4" s="12"/>
      <c r="I4" s="11"/>
      <c r="J4" s="11"/>
      <c r="K4" s="11"/>
      <c r="L4" s="11"/>
      <c r="M4" s="11"/>
      <c r="N4" s="11"/>
      <c r="O4" s="11"/>
      <c r="P4" s="11"/>
      <c r="Q4" s="11"/>
      <c r="R4" s="11"/>
      <c r="S4" s="11"/>
      <c r="T4" s="11"/>
      <c r="U4" s="11"/>
      <c r="V4" s="11"/>
      <c r="W4" s="24"/>
      <c r="X4" s="11"/>
      <c r="Y4" s="11"/>
      <c r="Z4" s="11"/>
      <c r="AA4" s="11"/>
      <c r="AB4" s="11"/>
      <c r="AC4" s="11"/>
      <c r="AD4" s="11"/>
      <c r="AE4" s="11"/>
      <c r="AF4" s="14"/>
      <c r="AG4" s="11"/>
      <c r="AH4" s="11"/>
      <c r="AI4" s="11"/>
      <c r="AJ4" s="12"/>
      <c r="AK4" s="11"/>
      <c r="AL4" s="11"/>
      <c r="AM4" s="11"/>
      <c r="AN4" s="11"/>
      <c r="AO4" s="11"/>
      <c r="AP4" s="11"/>
      <c r="AQ4" s="15"/>
      <c r="AR4" s="15"/>
      <c r="AS4" s="15"/>
      <c r="AT4" s="11"/>
      <c r="AU4" s="11"/>
      <c r="AV4" s="11"/>
      <c r="AW4" s="11"/>
      <c r="AX4" s="11"/>
      <c r="AY4" s="11"/>
    </row>
    <row r="5" spans="1:51" s="16" customFormat="1" ht="36.75" customHeight="1" x14ac:dyDescent="0.15">
      <c r="A5" s="11">
        <v>2</v>
      </c>
      <c r="B5" s="11"/>
      <c r="C5" s="11"/>
      <c r="D5" s="11"/>
      <c r="E5" s="11"/>
      <c r="F5" s="11"/>
      <c r="G5" s="11"/>
      <c r="H5" s="12"/>
      <c r="I5" s="11"/>
      <c r="J5" s="11"/>
      <c r="K5" s="11"/>
      <c r="L5" s="11"/>
      <c r="M5" s="11"/>
      <c r="N5" s="11"/>
      <c r="O5" s="11"/>
      <c r="P5" s="11"/>
      <c r="Q5" s="11"/>
      <c r="R5" s="11"/>
      <c r="S5" s="11"/>
      <c r="T5" s="11"/>
      <c r="U5" s="11"/>
      <c r="V5" s="11"/>
      <c r="W5" s="11"/>
      <c r="X5" s="11"/>
      <c r="Y5" s="11"/>
      <c r="Z5" s="11"/>
      <c r="AA5" s="11"/>
      <c r="AB5" s="11"/>
      <c r="AC5" s="11"/>
      <c r="AD5" s="11"/>
      <c r="AE5" s="11"/>
      <c r="AF5" s="14"/>
      <c r="AG5" s="11"/>
      <c r="AH5" s="11"/>
      <c r="AI5" s="11"/>
      <c r="AJ5" s="12"/>
      <c r="AK5" s="11"/>
      <c r="AL5" s="11"/>
      <c r="AM5" s="11"/>
      <c r="AN5" s="11"/>
      <c r="AO5" s="11"/>
      <c r="AP5" s="11"/>
      <c r="AQ5" s="15"/>
      <c r="AR5" s="15"/>
      <c r="AS5" s="15"/>
      <c r="AT5" s="11"/>
      <c r="AU5" s="11"/>
      <c r="AV5" s="11"/>
      <c r="AW5" s="11"/>
      <c r="AX5" s="11"/>
      <c r="AY5" s="11"/>
    </row>
    <row r="6" spans="1:51" s="16" customFormat="1" ht="36.75" customHeight="1" x14ac:dyDescent="0.15">
      <c r="A6" s="11">
        <v>3</v>
      </c>
      <c r="B6" s="11"/>
      <c r="C6" s="11"/>
      <c r="D6" s="11"/>
      <c r="E6" s="11"/>
      <c r="F6" s="11"/>
      <c r="G6" s="11"/>
      <c r="H6" s="12"/>
      <c r="I6" s="11"/>
      <c r="J6" s="11"/>
      <c r="K6" s="11"/>
      <c r="L6" s="11"/>
      <c r="M6" s="11"/>
      <c r="N6" s="11"/>
      <c r="O6" s="11"/>
      <c r="P6" s="11"/>
      <c r="Q6" s="11"/>
      <c r="R6" s="11"/>
      <c r="S6" s="11"/>
      <c r="T6" s="11"/>
      <c r="U6" s="11"/>
      <c r="V6" s="11"/>
      <c r="W6" s="11"/>
      <c r="X6" s="11"/>
      <c r="Y6" s="11"/>
      <c r="Z6" s="11"/>
      <c r="AA6" s="11"/>
      <c r="AB6" s="11"/>
      <c r="AC6" s="11"/>
      <c r="AD6" s="11"/>
      <c r="AE6" s="11"/>
      <c r="AF6" s="14"/>
      <c r="AG6" s="11"/>
      <c r="AH6" s="11"/>
      <c r="AI6" s="11"/>
      <c r="AJ6" s="12"/>
      <c r="AK6" s="11"/>
      <c r="AL6" s="11"/>
      <c r="AM6" s="11"/>
      <c r="AN6" s="11"/>
      <c r="AO6" s="11"/>
      <c r="AP6" s="11"/>
      <c r="AQ6" s="15"/>
      <c r="AR6" s="15"/>
      <c r="AS6" s="15"/>
      <c r="AT6" s="11"/>
      <c r="AU6" s="11"/>
      <c r="AV6" s="11"/>
      <c r="AW6" s="11"/>
      <c r="AX6" s="11"/>
      <c r="AY6" s="11"/>
    </row>
    <row r="7" spans="1:51" s="16" customFormat="1" ht="36.75" customHeight="1" x14ac:dyDescent="0.15">
      <c r="A7" s="11">
        <v>4</v>
      </c>
      <c r="B7" s="11"/>
      <c r="C7" s="11"/>
      <c r="D7" s="11"/>
      <c r="E7" s="11"/>
      <c r="F7" s="11"/>
      <c r="G7" s="11"/>
      <c r="H7" s="12"/>
      <c r="I7" s="11"/>
      <c r="J7" s="11"/>
      <c r="K7" s="11"/>
      <c r="L7" s="11"/>
      <c r="M7" s="11"/>
      <c r="N7" s="11"/>
      <c r="O7" s="11"/>
      <c r="P7" s="11"/>
      <c r="Q7" s="11"/>
      <c r="R7" s="11"/>
      <c r="S7" s="11"/>
      <c r="T7" s="11"/>
      <c r="U7" s="11"/>
      <c r="V7" s="11"/>
      <c r="W7" s="11"/>
      <c r="X7" s="11"/>
      <c r="Y7" s="11"/>
      <c r="Z7" s="11"/>
      <c r="AA7" s="11"/>
      <c r="AB7" s="11"/>
      <c r="AC7" s="11"/>
      <c r="AD7" s="11"/>
      <c r="AE7" s="11"/>
      <c r="AF7" s="14"/>
      <c r="AG7" s="11"/>
      <c r="AH7" s="11"/>
      <c r="AI7" s="11"/>
      <c r="AJ7" s="12"/>
      <c r="AK7" s="11"/>
      <c r="AL7" s="11"/>
      <c r="AM7" s="11"/>
      <c r="AN7" s="11"/>
      <c r="AO7" s="11"/>
      <c r="AP7" s="11"/>
      <c r="AQ7" s="15"/>
      <c r="AR7" s="15"/>
      <c r="AS7" s="15"/>
      <c r="AT7" s="11"/>
      <c r="AU7" s="11"/>
      <c r="AV7" s="11"/>
      <c r="AW7" s="11"/>
      <c r="AX7" s="11"/>
      <c r="AY7" s="11"/>
    </row>
    <row r="8" spans="1:51" s="18" customFormat="1" ht="36.75" customHeight="1" x14ac:dyDescent="0.15">
      <c r="A8" s="11">
        <v>5</v>
      </c>
      <c r="B8" s="11"/>
      <c r="C8" s="11"/>
      <c r="D8" s="11"/>
      <c r="E8" s="11"/>
      <c r="F8" s="11"/>
      <c r="G8" s="11"/>
      <c r="H8" s="12"/>
      <c r="I8" s="11"/>
      <c r="J8" s="11"/>
      <c r="K8" s="11"/>
      <c r="L8" s="11"/>
      <c r="M8" s="11"/>
      <c r="N8" s="11"/>
      <c r="O8" s="11"/>
      <c r="P8" s="11"/>
      <c r="Q8" s="11"/>
      <c r="R8" s="11"/>
      <c r="S8" s="11"/>
      <c r="T8" s="11"/>
      <c r="U8" s="11"/>
      <c r="V8" s="11"/>
      <c r="W8" s="11"/>
      <c r="X8" s="11"/>
      <c r="Y8" s="11"/>
      <c r="Z8" s="11"/>
      <c r="AA8" s="11"/>
      <c r="AB8" s="11"/>
      <c r="AC8" s="11"/>
      <c r="AD8" s="11"/>
      <c r="AE8" s="11"/>
      <c r="AF8" s="14"/>
      <c r="AG8" s="11"/>
      <c r="AH8" s="11"/>
      <c r="AI8" s="11"/>
      <c r="AJ8" s="12"/>
      <c r="AK8" s="11"/>
      <c r="AL8" s="11"/>
      <c r="AM8" s="11"/>
      <c r="AN8" s="11"/>
      <c r="AO8" s="11"/>
      <c r="AP8" s="11"/>
      <c r="AQ8" s="15"/>
      <c r="AR8" s="15"/>
      <c r="AS8" s="15"/>
      <c r="AT8" s="17"/>
      <c r="AU8" s="11"/>
      <c r="AV8" s="11"/>
      <c r="AW8" s="11"/>
      <c r="AX8" s="11"/>
      <c r="AY8" s="11"/>
    </row>
    <row r="9" spans="1:51" s="16" customFormat="1" ht="36.75" customHeight="1" x14ac:dyDescent="0.15">
      <c r="A9" s="11">
        <v>6</v>
      </c>
      <c r="B9" s="11"/>
      <c r="C9" s="11"/>
      <c r="D9" s="11"/>
      <c r="E9" s="11"/>
      <c r="F9" s="11"/>
      <c r="G9" s="11"/>
      <c r="H9" s="12"/>
      <c r="I9" s="11"/>
      <c r="J9" s="11"/>
      <c r="K9" s="11"/>
      <c r="L9" s="11"/>
      <c r="M9" s="11"/>
      <c r="N9" s="11"/>
      <c r="O9" s="11"/>
      <c r="P9" s="11"/>
      <c r="Q9" s="11"/>
      <c r="R9" s="11"/>
      <c r="S9" s="11"/>
      <c r="T9" s="11"/>
      <c r="U9" s="11"/>
      <c r="V9" s="11"/>
      <c r="W9" s="11"/>
      <c r="X9" s="11"/>
      <c r="Y9" s="11"/>
      <c r="Z9" s="11"/>
      <c r="AA9" s="11"/>
      <c r="AB9" s="11"/>
      <c r="AC9" s="11"/>
      <c r="AD9" s="11"/>
      <c r="AE9" s="11"/>
      <c r="AF9" s="14"/>
      <c r="AG9" s="11"/>
      <c r="AH9" s="11"/>
      <c r="AI9" s="11"/>
      <c r="AJ9" s="12"/>
      <c r="AK9" s="11"/>
      <c r="AL9" s="11"/>
      <c r="AM9" s="11"/>
      <c r="AN9" s="11"/>
      <c r="AO9" s="11"/>
      <c r="AP9" s="11"/>
      <c r="AQ9" s="15"/>
      <c r="AR9" s="15"/>
      <c r="AS9" s="15"/>
      <c r="AT9" s="11"/>
      <c r="AU9" s="11"/>
      <c r="AV9" s="11"/>
      <c r="AW9" s="11"/>
      <c r="AX9" s="11"/>
      <c r="AY9" s="11"/>
    </row>
    <row r="10" spans="1:51" s="16" customFormat="1" ht="36.75" customHeight="1" x14ac:dyDescent="0.15">
      <c r="A10" s="11">
        <v>7</v>
      </c>
      <c r="B10" s="11"/>
      <c r="C10" s="11"/>
      <c r="D10" s="11"/>
      <c r="E10" s="11"/>
      <c r="F10" s="11"/>
      <c r="G10" s="11"/>
      <c r="H10" s="12"/>
      <c r="I10" s="11"/>
      <c r="J10" s="11"/>
      <c r="K10" s="11"/>
      <c r="L10" s="11"/>
      <c r="M10" s="11"/>
      <c r="N10" s="11"/>
      <c r="O10" s="11"/>
      <c r="P10" s="11"/>
      <c r="Q10" s="11"/>
      <c r="R10" s="11"/>
      <c r="S10" s="11"/>
      <c r="T10" s="11"/>
      <c r="U10" s="11"/>
      <c r="V10" s="11"/>
      <c r="W10" s="11"/>
      <c r="X10" s="11"/>
      <c r="Y10" s="11"/>
      <c r="Z10" s="11"/>
      <c r="AA10" s="11"/>
      <c r="AB10" s="11"/>
      <c r="AC10" s="11"/>
      <c r="AD10" s="11"/>
      <c r="AE10" s="11"/>
      <c r="AF10" s="14"/>
      <c r="AG10" s="11"/>
      <c r="AH10" s="11"/>
      <c r="AI10" s="11"/>
      <c r="AJ10" s="12"/>
      <c r="AK10" s="11"/>
      <c r="AL10" s="11"/>
      <c r="AM10" s="11"/>
      <c r="AN10" s="11"/>
      <c r="AO10" s="11"/>
      <c r="AP10" s="11"/>
      <c r="AQ10" s="15"/>
      <c r="AR10" s="15"/>
      <c r="AS10" s="15"/>
      <c r="AT10" s="11"/>
      <c r="AU10" s="11"/>
      <c r="AV10" s="11"/>
      <c r="AW10" s="11"/>
      <c r="AX10" s="11"/>
      <c r="AY10" s="11"/>
    </row>
    <row r="11" spans="1:51" s="16" customFormat="1" ht="36.75" customHeight="1" x14ac:dyDescent="0.15">
      <c r="A11" s="11">
        <v>8</v>
      </c>
      <c r="B11" s="11"/>
      <c r="C11" s="11"/>
      <c r="D11" s="11"/>
      <c r="E11" s="11"/>
      <c r="F11" s="11"/>
      <c r="G11" s="11"/>
      <c r="H11" s="12"/>
      <c r="I11" s="11"/>
      <c r="J11" s="11"/>
      <c r="K11" s="11"/>
      <c r="L11" s="11"/>
      <c r="M11" s="11"/>
      <c r="N11" s="11"/>
      <c r="O11" s="11"/>
      <c r="P11" s="11"/>
      <c r="Q11" s="11"/>
      <c r="R11" s="11"/>
      <c r="S11" s="11"/>
      <c r="T11" s="11"/>
      <c r="U11" s="11"/>
      <c r="V11" s="11"/>
      <c r="W11" s="11"/>
      <c r="X11" s="11"/>
      <c r="Y11" s="11"/>
      <c r="Z11" s="11"/>
      <c r="AA11" s="11"/>
      <c r="AB11" s="11"/>
      <c r="AC11" s="11"/>
      <c r="AD11" s="11"/>
      <c r="AE11" s="11"/>
      <c r="AF11" s="14"/>
      <c r="AG11" s="11"/>
      <c r="AH11" s="11"/>
      <c r="AI11" s="11"/>
      <c r="AJ11" s="12"/>
      <c r="AK11" s="11"/>
      <c r="AL11" s="11"/>
      <c r="AM11" s="11"/>
      <c r="AN11" s="11"/>
      <c r="AO11" s="11"/>
      <c r="AP11" s="11"/>
      <c r="AQ11" s="15"/>
      <c r="AR11" s="15"/>
      <c r="AS11" s="15"/>
      <c r="AT11" s="11"/>
      <c r="AU11" s="11"/>
      <c r="AV11" s="11"/>
      <c r="AW11" s="11"/>
      <c r="AX11" s="11"/>
      <c r="AY11" s="11"/>
    </row>
    <row r="12" spans="1:51" s="16" customFormat="1" ht="36.75" customHeight="1" x14ac:dyDescent="0.15">
      <c r="A12" s="11">
        <v>9</v>
      </c>
      <c r="B12" s="11"/>
      <c r="C12" s="11"/>
      <c r="D12" s="11"/>
      <c r="E12" s="11"/>
      <c r="F12" s="11"/>
      <c r="G12" s="11"/>
      <c r="H12" s="12"/>
      <c r="I12" s="11"/>
      <c r="J12" s="11"/>
      <c r="K12" s="11"/>
      <c r="L12" s="11"/>
      <c r="M12" s="11"/>
      <c r="N12" s="11"/>
      <c r="O12" s="11"/>
      <c r="P12" s="11"/>
      <c r="Q12" s="11"/>
      <c r="R12" s="11"/>
      <c r="S12" s="11"/>
      <c r="T12" s="11"/>
      <c r="U12" s="11"/>
      <c r="V12" s="11"/>
      <c r="W12" s="11"/>
      <c r="X12" s="11"/>
      <c r="Y12" s="11"/>
      <c r="Z12" s="11"/>
      <c r="AA12" s="11"/>
      <c r="AB12" s="11"/>
      <c r="AC12" s="11"/>
      <c r="AD12" s="11"/>
      <c r="AE12" s="11"/>
      <c r="AF12" s="14"/>
      <c r="AG12" s="11"/>
      <c r="AH12" s="11"/>
      <c r="AI12" s="11"/>
      <c r="AJ12" s="12"/>
      <c r="AK12" s="11"/>
      <c r="AL12" s="11"/>
      <c r="AM12" s="11"/>
      <c r="AN12" s="11"/>
      <c r="AO12" s="11"/>
      <c r="AP12" s="11"/>
      <c r="AQ12" s="15"/>
      <c r="AR12" s="15"/>
      <c r="AS12" s="15"/>
      <c r="AT12" s="11"/>
      <c r="AU12" s="11"/>
      <c r="AV12" s="11"/>
      <c r="AW12" s="11"/>
      <c r="AX12" s="11"/>
      <c r="AY12" s="11"/>
    </row>
    <row r="13" spans="1:51" s="16" customFormat="1" ht="36.75" customHeight="1" x14ac:dyDescent="0.15">
      <c r="A13" s="11">
        <v>10</v>
      </c>
      <c r="B13" s="11"/>
      <c r="C13" s="11"/>
      <c r="D13" s="11"/>
      <c r="E13" s="11"/>
      <c r="F13" s="11"/>
      <c r="G13" s="11"/>
      <c r="H13" s="12"/>
      <c r="I13" s="11"/>
      <c r="J13" s="11"/>
      <c r="K13" s="11"/>
      <c r="L13" s="11"/>
      <c r="M13" s="11"/>
      <c r="N13" s="11"/>
      <c r="O13" s="11"/>
      <c r="P13" s="11"/>
      <c r="Q13" s="11"/>
      <c r="R13" s="11"/>
      <c r="S13" s="11"/>
      <c r="T13" s="11"/>
      <c r="U13" s="11"/>
      <c r="V13" s="11"/>
      <c r="W13" s="11"/>
      <c r="X13" s="11"/>
      <c r="Y13" s="11"/>
      <c r="Z13" s="11"/>
      <c r="AA13" s="11"/>
      <c r="AB13" s="11"/>
      <c r="AC13" s="11"/>
      <c r="AD13" s="11"/>
      <c r="AE13" s="11"/>
      <c r="AF13" s="14"/>
      <c r="AG13" s="11"/>
      <c r="AH13" s="11"/>
      <c r="AI13" s="11"/>
      <c r="AJ13" s="12"/>
      <c r="AK13" s="11"/>
      <c r="AL13" s="11"/>
      <c r="AM13" s="11"/>
      <c r="AN13" s="11"/>
      <c r="AO13" s="11"/>
      <c r="AP13" s="11"/>
      <c r="AQ13" s="15"/>
      <c r="AR13" s="15"/>
      <c r="AS13" s="15"/>
      <c r="AT13" s="11"/>
      <c r="AU13" s="11"/>
      <c r="AV13" s="11"/>
      <c r="AW13" s="11"/>
      <c r="AX13" s="11"/>
      <c r="AY13" s="11"/>
    </row>
    <row r="15" spans="1:51" x14ac:dyDescent="0.15">
      <c r="AF15"/>
      <c r="AG15"/>
    </row>
    <row r="16" spans="1:51" x14ac:dyDescent="0.15">
      <c r="AF16"/>
      <c r="AG16"/>
    </row>
    <row r="17" spans="32:33" x14ac:dyDescent="0.15">
      <c r="AF17"/>
      <c r="AG17"/>
    </row>
    <row r="18" spans="32:33" x14ac:dyDescent="0.15">
      <c r="AF18"/>
      <c r="AG18"/>
    </row>
    <row r="19" spans="32:33" x14ac:dyDescent="0.15">
      <c r="AF19"/>
      <c r="AG19"/>
    </row>
    <row r="20" spans="32:33" x14ac:dyDescent="0.15">
      <c r="AF20"/>
      <c r="AG20"/>
    </row>
    <row r="21" spans="32:33" x14ac:dyDescent="0.15">
      <c r="AF21"/>
      <c r="AG21"/>
    </row>
    <row r="22" spans="32:33" x14ac:dyDescent="0.15">
      <c r="AF22"/>
      <c r="AG22"/>
    </row>
    <row r="23" spans="32:33" x14ac:dyDescent="0.15">
      <c r="AF23"/>
      <c r="AG23"/>
    </row>
    <row r="24" spans="32:33" x14ac:dyDescent="0.15">
      <c r="AF24"/>
      <c r="AG24"/>
    </row>
    <row r="25" spans="32:33" x14ac:dyDescent="0.15">
      <c r="AF25"/>
      <c r="AG25"/>
    </row>
    <row r="26" spans="32:33" x14ac:dyDescent="0.15">
      <c r="AF26"/>
      <c r="AG26"/>
    </row>
    <row r="27" spans="32:33" x14ac:dyDescent="0.15">
      <c r="AF27"/>
      <c r="AG27"/>
    </row>
    <row r="28" spans="32:33" x14ac:dyDescent="0.15">
      <c r="AF28"/>
      <c r="AG28"/>
    </row>
    <row r="29" spans="32:33" x14ac:dyDescent="0.15">
      <c r="AF29"/>
      <c r="AG29"/>
    </row>
    <row r="30" spans="32:33" x14ac:dyDescent="0.15">
      <c r="AF30"/>
      <c r="AG30"/>
    </row>
    <row r="31" spans="32:33" x14ac:dyDescent="0.15">
      <c r="AF31"/>
      <c r="AG31"/>
    </row>
    <row r="32" spans="32:33" x14ac:dyDescent="0.15">
      <c r="AF32"/>
      <c r="AG32"/>
    </row>
    <row r="33" spans="32:33" x14ac:dyDescent="0.15">
      <c r="AF33"/>
      <c r="AG33"/>
    </row>
    <row r="34" spans="32:33" x14ac:dyDescent="0.15">
      <c r="AF34"/>
      <c r="AG34"/>
    </row>
    <row r="35" spans="32:33" x14ac:dyDescent="0.15">
      <c r="AF35"/>
      <c r="AG35"/>
    </row>
    <row r="36" spans="32:33" x14ac:dyDescent="0.15">
      <c r="AF36"/>
      <c r="AG36"/>
    </row>
    <row r="37" spans="32:33" x14ac:dyDescent="0.15">
      <c r="AF37"/>
      <c r="AG37"/>
    </row>
    <row r="38" spans="32:33" x14ac:dyDescent="0.15">
      <c r="AF38"/>
      <c r="AG38"/>
    </row>
    <row r="39" spans="32:33" x14ac:dyDescent="0.15">
      <c r="AF39"/>
      <c r="AG39"/>
    </row>
    <row r="40" spans="32:33" x14ac:dyDescent="0.15">
      <c r="AF40"/>
      <c r="AG40"/>
    </row>
    <row r="41" spans="32:33" x14ac:dyDescent="0.15">
      <c r="AF41"/>
      <c r="AG41"/>
    </row>
    <row r="42" spans="32:33" x14ac:dyDescent="0.15">
      <c r="AF42"/>
      <c r="AG42"/>
    </row>
    <row r="43" spans="32:33" x14ac:dyDescent="0.15">
      <c r="AF43"/>
      <c r="AG43"/>
    </row>
    <row r="44" spans="32:33" x14ac:dyDescent="0.15">
      <c r="AF44"/>
      <c r="AG44"/>
    </row>
    <row r="45" spans="32:33" x14ac:dyDescent="0.15">
      <c r="AF45"/>
      <c r="AG45"/>
    </row>
    <row r="46" spans="32:33" x14ac:dyDescent="0.15">
      <c r="AF46"/>
      <c r="AG46"/>
    </row>
    <row r="47" spans="32:33" x14ac:dyDescent="0.15">
      <c r="AF47"/>
      <c r="AG47"/>
    </row>
    <row r="48" spans="32:33" x14ac:dyDescent="0.15">
      <c r="AF48"/>
      <c r="AG48"/>
    </row>
    <row r="49" spans="32:33" x14ac:dyDescent="0.15">
      <c r="AF49"/>
      <c r="AG49"/>
    </row>
    <row r="50" spans="32:33" x14ac:dyDescent="0.15">
      <c r="AF50"/>
      <c r="AG50"/>
    </row>
    <row r="51" spans="32:33" x14ac:dyDescent="0.15">
      <c r="AF51"/>
      <c r="AG51"/>
    </row>
    <row r="52" spans="32:33" x14ac:dyDescent="0.15">
      <c r="AF52"/>
      <c r="AG52"/>
    </row>
    <row r="53" spans="32:33" x14ac:dyDescent="0.15">
      <c r="AF53"/>
      <c r="AG53"/>
    </row>
    <row r="54" spans="32:33" x14ac:dyDescent="0.15">
      <c r="AF54"/>
      <c r="AG54"/>
    </row>
  </sheetData>
  <mergeCells count="2">
    <mergeCell ref="A1:AY1"/>
    <mergeCell ref="A2:S2"/>
  </mergeCells>
  <phoneticPr fontId="3" type="noConversion"/>
  <dataValidations count="36">
    <dataValidation type="list" allowBlank="1" showInputMessage="1" showErrorMessage="1" sqref="WWT98304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WVW983044:WVW98305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formula1>"博士学位论文,博士后研究报告,已发表著作或论文,原创首次发表"</formula1>
    </dataValidation>
    <dataValidation type="list" allowBlank="1" showInputMessage="1" showErrorMessage="1" sqref="AK14:AK65536 KG14:KG65536 UC14:UC65536 ADY14:ADY65536 ANU14:ANU65536 AXQ14:AXQ65536 BHM14:BHM65536 BRI14:BRI65536 CBE14:CBE65536 CLA14:CLA65536 CUW14:CUW65536 DES14:DES65536 DOO14:DOO65536 DYK14:DYK65536 EIG14:EIG65536 ESC14:ESC65536 FBY14:FBY65536 FLU14:FLU65536 FVQ14:FVQ65536 GFM14:GFM65536 GPI14:GPI65536 GZE14:GZE65536 HJA14:HJA65536 HSW14:HSW65536 ICS14:ICS65536 IMO14:IMO65536 IWK14:IWK65536 JGG14:JGG65536 JQC14:JQC65536 JZY14:JZY65536 KJU14:KJU65536 KTQ14:KTQ65536 LDM14:LDM65536 LNI14:LNI65536 LXE14:LXE65536 MHA14:MHA65536 MQW14:MQW65536 NAS14:NAS65536 NKO14:NKO65536 NUK14:NUK65536 OEG14:OEG65536 OOC14:OOC65536 OXY14:OXY65536 PHU14:PHU65536 PRQ14:PRQ65536 QBM14:QBM65536 QLI14:QLI65536 QVE14:QVE65536 RFA14:RFA65536 ROW14:ROW65536 RYS14:RYS65536 SIO14:SIO65536 SSK14:SSK65536 TCG14:TCG65536 TMC14:TMC65536 TVY14:TVY65536 UFU14:UFU65536 UPQ14:UPQ65536 UZM14:UZM65536 VJI14:VJI65536 VTE14:VTE65536 WDA14:WDA65536 WMW14:WMW65536 WWS14:WWS65536 AK65550:AK131072 KG65550:KG131072 UC65550:UC131072 ADY65550:ADY131072 ANU65550:ANU131072 AXQ65550:AXQ131072 BHM65550:BHM131072 BRI65550:BRI131072 CBE65550:CBE131072 CLA65550:CLA131072 CUW65550:CUW131072 DES65550:DES131072 DOO65550:DOO131072 DYK65550:DYK131072 EIG65550:EIG131072 ESC65550:ESC131072 FBY65550:FBY131072 FLU65550:FLU131072 FVQ65550:FVQ131072 GFM65550:GFM131072 GPI65550:GPI131072 GZE65550:GZE131072 HJA65550:HJA131072 HSW65550:HSW131072 ICS65550:ICS131072 IMO65550:IMO131072 IWK65550:IWK131072 JGG65550:JGG131072 JQC65550:JQC131072 JZY65550:JZY131072 KJU65550:KJU131072 KTQ65550:KTQ131072 LDM65550:LDM131072 LNI65550:LNI131072 LXE65550:LXE131072 MHA65550:MHA131072 MQW65550:MQW131072 NAS65550:NAS131072 NKO65550:NKO131072 NUK65550:NUK131072 OEG65550:OEG131072 OOC65550:OOC131072 OXY65550:OXY131072 PHU65550:PHU131072 PRQ65550:PRQ131072 QBM65550:QBM131072 QLI65550:QLI131072 QVE65550:QVE131072 RFA65550:RFA131072 ROW65550:ROW131072 RYS65550:RYS131072 SIO65550:SIO131072 SSK65550:SSK131072 TCG65550:TCG131072 TMC65550:TMC131072 TVY65550:TVY131072 UFU65550:UFU131072 UPQ65550:UPQ131072 UZM65550:UZM131072 VJI65550:VJI131072 VTE65550:VTE131072 WDA65550:WDA131072 WMW65550:WMW131072 WWS65550:WWS131072 AK131086:AK196608 KG131086:KG196608 UC131086:UC196608 ADY131086:ADY196608 ANU131086:ANU196608 AXQ131086:AXQ196608 BHM131086:BHM196608 BRI131086:BRI196608 CBE131086:CBE196608 CLA131086:CLA196608 CUW131086:CUW196608 DES131086:DES196608 DOO131086:DOO196608 DYK131086:DYK196608 EIG131086:EIG196608 ESC131086:ESC196608 FBY131086:FBY196608 FLU131086:FLU196608 FVQ131086:FVQ196608 GFM131086:GFM196608 GPI131086:GPI196608 GZE131086:GZE196608 HJA131086:HJA196608 HSW131086:HSW196608 ICS131086:ICS196608 IMO131086:IMO196608 IWK131086:IWK196608 JGG131086:JGG196608 JQC131086:JQC196608 JZY131086:JZY196608 KJU131086:KJU196608 KTQ131086:KTQ196608 LDM131086:LDM196608 LNI131086:LNI196608 LXE131086:LXE196608 MHA131086:MHA196608 MQW131086:MQW196608 NAS131086:NAS196608 NKO131086:NKO196608 NUK131086:NUK196608 OEG131086:OEG196608 OOC131086:OOC196608 OXY131086:OXY196608 PHU131086:PHU196608 PRQ131086:PRQ196608 QBM131086:QBM196608 QLI131086:QLI196608 QVE131086:QVE196608 RFA131086:RFA196608 ROW131086:ROW196608 RYS131086:RYS196608 SIO131086:SIO196608 SSK131086:SSK196608 TCG131086:TCG196608 TMC131086:TMC196608 TVY131086:TVY196608 UFU131086:UFU196608 UPQ131086:UPQ196608 UZM131086:UZM196608 VJI131086:VJI196608 VTE131086:VTE196608 WDA131086:WDA196608 WMW131086:WMW196608 WWS131086:WWS196608 AK196622:AK262144 KG196622:KG262144 UC196622:UC262144 ADY196622:ADY262144 ANU196622:ANU262144 AXQ196622:AXQ262144 BHM196622:BHM262144 BRI196622:BRI262144 CBE196622:CBE262144 CLA196622:CLA262144 CUW196622:CUW262144 DES196622:DES262144 DOO196622:DOO262144 DYK196622:DYK262144 EIG196622:EIG262144 ESC196622:ESC262144 FBY196622:FBY262144 FLU196622:FLU262144 FVQ196622:FVQ262144 GFM196622:GFM262144 GPI196622:GPI262144 GZE196622:GZE262144 HJA196622:HJA262144 HSW196622:HSW262144 ICS196622:ICS262144 IMO196622:IMO262144 IWK196622:IWK262144 JGG196622:JGG262144 JQC196622:JQC262144 JZY196622:JZY262144 KJU196622:KJU262144 KTQ196622:KTQ262144 LDM196622:LDM262144 LNI196622:LNI262144 LXE196622:LXE262144 MHA196622:MHA262144 MQW196622:MQW262144 NAS196622:NAS262144 NKO196622:NKO262144 NUK196622:NUK262144 OEG196622:OEG262144 OOC196622:OOC262144 OXY196622:OXY262144 PHU196622:PHU262144 PRQ196622:PRQ262144 QBM196622:QBM262144 QLI196622:QLI262144 QVE196622:QVE262144 RFA196622:RFA262144 ROW196622:ROW262144 RYS196622:RYS262144 SIO196622:SIO262144 SSK196622:SSK262144 TCG196622:TCG262144 TMC196622:TMC262144 TVY196622:TVY262144 UFU196622:UFU262144 UPQ196622:UPQ262144 UZM196622:UZM262144 VJI196622:VJI262144 VTE196622:VTE262144 WDA196622:WDA262144 WMW196622:WMW262144 WWS196622:WWS262144 AK262158:AK327680 KG262158:KG327680 UC262158:UC327680 ADY262158:ADY327680 ANU262158:ANU327680 AXQ262158:AXQ327680 BHM262158:BHM327680 BRI262158:BRI327680 CBE262158:CBE327680 CLA262158:CLA327680 CUW262158:CUW327680 DES262158:DES327680 DOO262158:DOO327680 DYK262158:DYK327680 EIG262158:EIG327680 ESC262158:ESC327680 FBY262158:FBY327680 FLU262158:FLU327680 FVQ262158:FVQ327680 GFM262158:GFM327680 GPI262158:GPI327680 GZE262158:GZE327680 HJA262158:HJA327680 HSW262158:HSW327680 ICS262158:ICS327680 IMO262158:IMO327680 IWK262158:IWK327680 JGG262158:JGG327680 JQC262158:JQC327680 JZY262158:JZY327680 KJU262158:KJU327680 KTQ262158:KTQ327680 LDM262158:LDM327680 LNI262158:LNI327680 LXE262158:LXE327680 MHA262158:MHA327680 MQW262158:MQW327680 NAS262158:NAS327680 NKO262158:NKO327680 NUK262158:NUK327680 OEG262158:OEG327680 OOC262158:OOC327680 OXY262158:OXY327680 PHU262158:PHU327680 PRQ262158:PRQ327680 QBM262158:QBM327680 QLI262158:QLI327680 QVE262158:QVE327680 RFA262158:RFA327680 ROW262158:ROW327680 RYS262158:RYS327680 SIO262158:SIO327680 SSK262158:SSK327680 TCG262158:TCG327680 TMC262158:TMC327680 TVY262158:TVY327680 UFU262158:UFU327680 UPQ262158:UPQ327680 UZM262158:UZM327680 VJI262158:VJI327680 VTE262158:VTE327680 WDA262158:WDA327680 WMW262158:WMW327680 WWS262158:WWS327680 AK327694:AK393216 KG327694:KG393216 UC327694:UC393216 ADY327694:ADY393216 ANU327694:ANU393216 AXQ327694:AXQ393216 BHM327694:BHM393216 BRI327694:BRI393216 CBE327694:CBE393216 CLA327694:CLA393216 CUW327694:CUW393216 DES327694:DES393216 DOO327694:DOO393216 DYK327694:DYK393216 EIG327694:EIG393216 ESC327694:ESC393216 FBY327694:FBY393216 FLU327694:FLU393216 FVQ327694:FVQ393216 GFM327694:GFM393216 GPI327694:GPI393216 GZE327694:GZE393216 HJA327694:HJA393216 HSW327694:HSW393216 ICS327694:ICS393216 IMO327694:IMO393216 IWK327694:IWK393216 JGG327694:JGG393216 JQC327694:JQC393216 JZY327694:JZY393216 KJU327694:KJU393216 KTQ327694:KTQ393216 LDM327694:LDM393216 LNI327694:LNI393216 LXE327694:LXE393216 MHA327694:MHA393216 MQW327694:MQW393216 NAS327694:NAS393216 NKO327694:NKO393216 NUK327694:NUK393216 OEG327694:OEG393216 OOC327694:OOC393216 OXY327694:OXY393216 PHU327694:PHU393216 PRQ327694:PRQ393216 QBM327694:QBM393216 QLI327694:QLI393216 QVE327694:QVE393216 RFA327694:RFA393216 ROW327694:ROW393216 RYS327694:RYS393216 SIO327694:SIO393216 SSK327694:SSK393216 TCG327694:TCG393216 TMC327694:TMC393216 TVY327694:TVY393216 UFU327694:UFU393216 UPQ327694:UPQ393216 UZM327694:UZM393216 VJI327694:VJI393216 VTE327694:VTE393216 WDA327694:WDA393216 WMW327694:WMW393216 WWS327694:WWS393216 AK393230:AK458752 KG393230:KG458752 UC393230:UC458752 ADY393230:ADY458752 ANU393230:ANU458752 AXQ393230:AXQ458752 BHM393230:BHM458752 BRI393230:BRI458752 CBE393230:CBE458752 CLA393230:CLA458752 CUW393230:CUW458752 DES393230:DES458752 DOO393230:DOO458752 DYK393230:DYK458752 EIG393230:EIG458752 ESC393230:ESC458752 FBY393230:FBY458752 FLU393230:FLU458752 FVQ393230:FVQ458752 GFM393230:GFM458752 GPI393230:GPI458752 GZE393230:GZE458752 HJA393230:HJA458752 HSW393230:HSW458752 ICS393230:ICS458752 IMO393230:IMO458752 IWK393230:IWK458752 JGG393230:JGG458752 JQC393230:JQC458752 JZY393230:JZY458752 KJU393230:KJU458752 KTQ393230:KTQ458752 LDM393230:LDM458752 LNI393230:LNI458752 LXE393230:LXE458752 MHA393230:MHA458752 MQW393230:MQW458752 NAS393230:NAS458752 NKO393230:NKO458752 NUK393230:NUK458752 OEG393230:OEG458752 OOC393230:OOC458752 OXY393230:OXY458752 PHU393230:PHU458752 PRQ393230:PRQ458752 QBM393230:QBM458752 QLI393230:QLI458752 QVE393230:QVE458752 RFA393230:RFA458752 ROW393230:ROW458752 RYS393230:RYS458752 SIO393230:SIO458752 SSK393230:SSK458752 TCG393230:TCG458752 TMC393230:TMC458752 TVY393230:TVY458752 UFU393230:UFU458752 UPQ393230:UPQ458752 UZM393230:UZM458752 VJI393230:VJI458752 VTE393230:VTE458752 WDA393230:WDA458752 WMW393230:WMW458752 WWS393230:WWS458752 AK458766:AK524288 KG458766:KG524288 UC458766:UC524288 ADY458766:ADY524288 ANU458766:ANU524288 AXQ458766:AXQ524288 BHM458766:BHM524288 BRI458766:BRI524288 CBE458766:CBE524288 CLA458766:CLA524288 CUW458766:CUW524288 DES458766:DES524288 DOO458766:DOO524288 DYK458766:DYK524288 EIG458766:EIG524288 ESC458766:ESC524288 FBY458766:FBY524288 FLU458766:FLU524288 FVQ458766:FVQ524288 GFM458766:GFM524288 GPI458766:GPI524288 GZE458766:GZE524288 HJA458766:HJA524288 HSW458766:HSW524288 ICS458766:ICS524288 IMO458766:IMO524288 IWK458766:IWK524288 JGG458766:JGG524288 JQC458766:JQC524288 JZY458766:JZY524288 KJU458766:KJU524288 KTQ458766:KTQ524288 LDM458766:LDM524288 LNI458766:LNI524288 LXE458766:LXE524288 MHA458766:MHA524288 MQW458766:MQW524288 NAS458766:NAS524288 NKO458766:NKO524288 NUK458766:NUK524288 OEG458766:OEG524288 OOC458766:OOC524288 OXY458766:OXY524288 PHU458766:PHU524288 PRQ458766:PRQ524288 QBM458766:QBM524288 QLI458766:QLI524288 QVE458766:QVE524288 RFA458766:RFA524288 ROW458766:ROW524288 RYS458766:RYS524288 SIO458766:SIO524288 SSK458766:SSK524288 TCG458766:TCG524288 TMC458766:TMC524288 TVY458766:TVY524288 UFU458766:UFU524288 UPQ458766:UPQ524288 UZM458766:UZM524288 VJI458766:VJI524288 VTE458766:VTE524288 WDA458766:WDA524288 WMW458766:WMW524288 WWS458766:WWS524288 AK524302:AK589824 KG524302:KG589824 UC524302:UC589824 ADY524302:ADY589824 ANU524302:ANU589824 AXQ524302:AXQ589824 BHM524302:BHM589824 BRI524302:BRI589824 CBE524302:CBE589824 CLA524302:CLA589824 CUW524302:CUW589824 DES524302:DES589824 DOO524302:DOO589824 DYK524302:DYK589824 EIG524302:EIG589824 ESC524302:ESC589824 FBY524302:FBY589824 FLU524302:FLU589824 FVQ524302:FVQ589824 GFM524302:GFM589824 GPI524302:GPI589824 GZE524302:GZE589824 HJA524302:HJA589824 HSW524302:HSW589824 ICS524302:ICS589824 IMO524302:IMO589824 IWK524302:IWK589824 JGG524302:JGG589824 JQC524302:JQC589824 JZY524302:JZY589824 KJU524302:KJU589824 KTQ524302:KTQ589824 LDM524302:LDM589824 LNI524302:LNI589824 LXE524302:LXE589824 MHA524302:MHA589824 MQW524302:MQW589824 NAS524302:NAS589824 NKO524302:NKO589824 NUK524302:NUK589824 OEG524302:OEG589824 OOC524302:OOC589824 OXY524302:OXY589824 PHU524302:PHU589824 PRQ524302:PRQ589824 QBM524302:QBM589824 QLI524302:QLI589824 QVE524302:QVE589824 RFA524302:RFA589824 ROW524302:ROW589824 RYS524302:RYS589824 SIO524302:SIO589824 SSK524302:SSK589824 TCG524302:TCG589824 TMC524302:TMC589824 TVY524302:TVY589824 UFU524302:UFU589824 UPQ524302:UPQ589824 UZM524302:UZM589824 VJI524302:VJI589824 VTE524302:VTE589824 WDA524302:WDA589824 WMW524302:WMW589824 WWS524302:WWS589824 AK589838:AK655360 KG589838:KG655360 UC589838:UC655360 ADY589838:ADY655360 ANU589838:ANU655360 AXQ589838:AXQ655360 BHM589838:BHM655360 BRI589838:BRI655360 CBE589838:CBE655360 CLA589838:CLA655360 CUW589838:CUW655360 DES589838:DES655360 DOO589838:DOO655360 DYK589838:DYK655360 EIG589838:EIG655360 ESC589838:ESC655360 FBY589838:FBY655360 FLU589838:FLU655360 FVQ589838:FVQ655360 GFM589838:GFM655360 GPI589838:GPI655360 GZE589838:GZE655360 HJA589838:HJA655360 HSW589838:HSW655360 ICS589838:ICS655360 IMO589838:IMO655360 IWK589838:IWK655360 JGG589838:JGG655360 JQC589838:JQC655360 JZY589838:JZY655360 KJU589838:KJU655360 KTQ589838:KTQ655360 LDM589838:LDM655360 LNI589838:LNI655360 LXE589838:LXE655360 MHA589838:MHA655360 MQW589838:MQW655360 NAS589838:NAS655360 NKO589838:NKO655360 NUK589838:NUK655360 OEG589838:OEG655360 OOC589838:OOC655360 OXY589838:OXY655360 PHU589838:PHU655360 PRQ589838:PRQ655360 QBM589838:QBM655360 QLI589838:QLI655360 QVE589838:QVE655360 RFA589838:RFA655360 ROW589838:ROW655360 RYS589838:RYS655360 SIO589838:SIO655360 SSK589838:SSK655360 TCG589838:TCG655360 TMC589838:TMC655360 TVY589838:TVY655360 UFU589838:UFU655360 UPQ589838:UPQ655360 UZM589838:UZM655360 VJI589838:VJI655360 VTE589838:VTE655360 WDA589838:WDA655360 WMW589838:WMW655360 WWS589838:WWS655360 AK655374:AK720896 KG655374:KG720896 UC655374:UC720896 ADY655374:ADY720896 ANU655374:ANU720896 AXQ655374:AXQ720896 BHM655374:BHM720896 BRI655374:BRI720896 CBE655374:CBE720896 CLA655374:CLA720896 CUW655374:CUW720896 DES655374:DES720896 DOO655374:DOO720896 DYK655374:DYK720896 EIG655374:EIG720896 ESC655374:ESC720896 FBY655374:FBY720896 FLU655374:FLU720896 FVQ655374:FVQ720896 GFM655374:GFM720896 GPI655374:GPI720896 GZE655374:GZE720896 HJA655374:HJA720896 HSW655374:HSW720896 ICS655374:ICS720896 IMO655374:IMO720896 IWK655374:IWK720896 JGG655374:JGG720896 JQC655374:JQC720896 JZY655374:JZY720896 KJU655374:KJU720896 KTQ655374:KTQ720896 LDM655374:LDM720896 LNI655374:LNI720896 LXE655374:LXE720896 MHA655374:MHA720896 MQW655374:MQW720896 NAS655374:NAS720896 NKO655374:NKO720896 NUK655374:NUK720896 OEG655374:OEG720896 OOC655374:OOC720896 OXY655374:OXY720896 PHU655374:PHU720896 PRQ655374:PRQ720896 QBM655374:QBM720896 QLI655374:QLI720896 QVE655374:QVE720896 RFA655374:RFA720896 ROW655374:ROW720896 RYS655374:RYS720896 SIO655374:SIO720896 SSK655374:SSK720896 TCG655374:TCG720896 TMC655374:TMC720896 TVY655374:TVY720896 UFU655374:UFU720896 UPQ655374:UPQ720896 UZM655374:UZM720896 VJI655374:VJI720896 VTE655374:VTE720896 WDA655374:WDA720896 WMW655374:WMW720896 WWS655374:WWS720896 AK720910:AK786432 KG720910:KG786432 UC720910:UC786432 ADY720910:ADY786432 ANU720910:ANU786432 AXQ720910:AXQ786432 BHM720910:BHM786432 BRI720910:BRI786432 CBE720910:CBE786432 CLA720910:CLA786432 CUW720910:CUW786432 DES720910:DES786432 DOO720910:DOO786432 DYK720910:DYK786432 EIG720910:EIG786432 ESC720910:ESC786432 FBY720910:FBY786432 FLU720910:FLU786432 FVQ720910:FVQ786432 GFM720910:GFM786432 GPI720910:GPI786432 GZE720910:GZE786432 HJA720910:HJA786432 HSW720910:HSW786432 ICS720910:ICS786432 IMO720910:IMO786432 IWK720910:IWK786432 JGG720910:JGG786432 JQC720910:JQC786432 JZY720910:JZY786432 KJU720910:KJU786432 KTQ720910:KTQ786432 LDM720910:LDM786432 LNI720910:LNI786432 LXE720910:LXE786432 MHA720910:MHA786432 MQW720910:MQW786432 NAS720910:NAS786432 NKO720910:NKO786432 NUK720910:NUK786432 OEG720910:OEG786432 OOC720910:OOC786432 OXY720910:OXY786432 PHU720910:PHU786432 PRQ720910:PRQ786432 QBM720910:QBM786432 QLI720910:QLI786432 QVE720910:QVE786432 RFA720910:RFA786432 ROW720910:ROW786432 RYS720910:RYS786432 SIO720910:SIO786432 SSK720910:SSK786432 TCG720910:TCG786432 TMC720910:TMC786432 TVY720910:TVY786432 UFU720910:UFU786432 UPQ720910:UPQ786432 UZM720910:UZM786432 VJI720910:VJI786432 VTE720910:VTE786432 WDA720910:WDA786432 WMW720910:WMW786432 WWS720910:WWS786432 AK786446:AK851968 KG786446:KG851968 UC786446:UC851968 ADY786446:ADY851968 ANU786446:ANU851968 AXQ786446:AXQ851968 BHM786446:BHM851968 BRI786446:BRI851968 CBE786446:CBE851968 CLA786446:CLA851968 CUW786446:CUW851968 DES786446:DES851968 DOO786446:DOO851968 DYK786446:DYK851968 EIG786446:EIG851968 ESC786446:ESC851968 FBY786446:FBY851968 FLU786446:FLU851968 FVQ786446:FVQ851968 GFM786446:GFM851968 GPI786446:GPI851968 GZE786446:GZE851968 HJA786446:HJA851968 HSW786446:HSW851968 ICS786446:ICS851968 IMO786446:IMO851968 IWK786446:IWK851968 JGG786446:JGG851968 JQC786446:JQC851968 JZY786446:JZY851968 KJU786446:KJU851968 KTQ786446:KTQ851968 LDM786446:LDM851968 LNI786446:LNI851968 LXE786446:LXE851968 MHA786446:MHA851968 MQW786446:MQW851968 NAS786446:NAS851968 NKO786446:NKO851968 NUK786446:NUK851968 OEG786446:OEG851968 OOC786446:OOC851968 OXY786446:OXY851968 PHU786446:PHU851968 PRQ786446:PRQ851968 QBM786446:QBM851968 QLI786446:QLI851968 QVE786446:QVE851968 RFA786446:RFA851968 ROW786446:ROW851968 RYS786446:RYS851968 SIO786446:SIO851968 SSK786446:SSK851968 TCG786446:TCG851968 TMC786446:TMC851968 TVY786446:TVY851968 UFU786446:UFU851968 UPQ786446:UPQ851968 UZM786446:UZM851968 VJI786446:VJI851968 VTE786446:VTE851968 WDA786446:WDA851968 WMW786446:WMW851968 WWS786446:WWS851968 AK851982:AK917504 KG851982:KG917504 UC851982:UC917504 ADY851982:ADY917504 ANU851982:ANU917504 AXQ851982:AXQ917504 BHM851982:BHM917504 BRI851982:BRI917504 CBE851982:CBE917504 CLA851982:CLA917504 CUW851982:CUW917504 DES851982:DES917504 DOO851982:DOO917504 DYK851982:DYK917504 EIG851982:EIG917504 ESC851982:ESC917504 FBY851982:FBY917504 FLU851982:FLU917504 FVQ851982:FVQ917504 GFM851982:GFM917504 GPI851982:GPI917504 GZE851982:GZE917504 HJA851982:HJA917504 HSW851982:HSW917504 ICS851982:ICS917504 IMO851982:IMO917504 IWK851982:IWK917504 JGG851982:JGG917504 JQC851982:JQC917504 JZY851982:JZY917504 KJU851982:KJU917504 KTQ851982:KTQ917504 LDM851982:LDM917504 LNI851982:LNI917504 LXE851982:LXE917504 MHA851982:MHA917504 MQW851982:MQW917504 NAS851982:NAS917504 NKO851982:NKO917504 NUK851982:NUK917504 OEG851982:OEG917504 OOC851982:OOC917504 OXY851982:OXY917504 PHU851982:PHU917504 PRQ851982:PRQ917504 QBM851982:QBM917504 QLI851982:QLI917504 QVE851982:QVE917504 RFA851982:RFA917504 ROW851982:ROW917504 RYS851982:RYS917504 SIO851982:SIO917504 SSK851982:SSK917504 TCG851982:TCG917504 TMC851982:TMC917504 TVY851982:TVY917504 UFU851982:UFU917504 UPQ851982:UPQ917504 UZM851982:UZM917504 VJI851982:VJI917504 VTE851982:VTE917504 WDA851982:WDA917504 WMW851982:WMW917504 WWS851982:WWS917504 AK917518:AK983040 KG917518:KG983040 UC917518:UC983040 ADY917518:ADY983040 ANU917518:ANU983040 AXQ917518:AXQ983040 BHM917518:BHM983040 BRI917518:BRI983040 CBE917518:CBE983040 CLA917518:CLA983040 CUW917518:CUW983040 DES917518:DES983040 DOO917518:DOO983040 DYK917518:DYK983040 EIG917518:EIG983040 ESC917518:ESC983040 FBY917518:FBY983040 FLU917518:FLU983040 FVQ917518:FVQ983040 GFM917518:GFM983040 GPI917518:GPI983040 GZE917518:GZE983040 HJA917518:HJA983040 HSW917518:HSW983040 ICS917518:ICS983040 IMO917518:IMO983040 IWK917518:IWK983040 JGG917518:JGG983040 JQC917518:JQC983040 JZY917518:JZY983040 KJU917518:KJU983040 KTQ917518:KTQ983040 LDM917518:LDM983040 LNI917518:LNI983040 LXE917518:LXE983040 MHA917518:MHA983040 MQW917518:MQW983040 NAS917518:NAS983040 NKO917518:NKO983040 NUK917518:NUK983040 OEG917518:OEG983040 OOC917518:OOC983040 OXY917518:OXY983040 PHU917518:PHU983040 PRQ917518:PRQ983040 QBM917518:QBM983040 QLI917518:QLI983040 QVE917518:QVE983040 RFA917518:RFA983040 ROW917518:ROW983040 RYS917518:RYS983040 SIO917518:SIO983040 SSK917518:SSK983040 TCG917518:TCG983040 TMC917518:TMC983040 TVY917518:TVY983040 UFU917518:UFU983040 UPQ917518:UPQ983040 UZM917518:UZM983040 VJI917518:VJI983040 VTE917518:VTE983040 WDA917518:WDA983040 WMW917518:WMW983040 WWS917518:WWS983040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AI14:AI65536 KE14:KE65536 UA14:UA65536 ADW14:ADW65536 ANS14:ANS65536 AXO14:AXO65536 BHK14:BHK65536 BRG14:BRG65536 CBC14:CBC65536 CKY14:CKY65536 CUU14:CUU65536 DEQ14:DEQ65536 DOM14:DOM65536 DYI14:DYI65536 EIE14:EIE65536 ESA14:ESA65536 FBW14:FBW65536 FLS14:FLS65536 FVO14:FVO65536 GFK14:GFK65536 GPG14:GPG65536 GZC14:GZC65536 HIY14:HIY65536 HSU14:HSU65536 ICQ14:ICQ65536 IMM14:IMM65536 IWI14:IWI65536 JGE14:JGE65536 JQA14:JQA65536 JZW14:JZW65536 KJS14:KJS65536 KTO14:KTO65536 LDK14:LDK65536 LNG14:LNG65536 LXC14:LXC65536 MGY14:MGY65536 MQU14:MQU65536 NAQ14:NAQ65536 NKM14:NKM65536 NUI14:NUI65536 OEE14:OEE65536 OOA14:OOA65536 OXW14:OXW65536 PHS14:PHS65536 PRO14:PRO65536 QBK14:QBK65536 QLG14:QLG65536 QVC14:QVC65536 REY14:REY65536 ROU14:ROU65536 RYQ14:RYQ65536 SIM14:SIM65536 SSI14:SSI65536 TCE14:TCE65536 TMA14:TMA65536 TVW14:TVW65536 UFS14:UFS65536 UPO14:UPO65536 UZK14:UZK65536 VJG14:VJG65536 VTC14:VTC65536 WCY14:WCY65536 WMU14:WMU65536 WWQ14:WWQ65536 AI65550:AI131072 KE65550:KE131072 UA65550:UA131072 ADW65550:ADW131072 ANS65550:ANS131072 AXO65550:AXO131072 BHK65550:BHK131072 BRG65550:BRG131072 CBC65550:CBC131072 CKY65550:CKY131072 CUU65550:CUU131072 DEQ65550:DEQ131072 DOM65550:DOM131072 DYI65550:DYI131072 EIE65550:EIE131072 ESA65550:ESA131072 FBW65550:FBW131072 FLS65550:FLS131072 FVO65550:FVO131072 GFK65550:GFK131072 GPG65550:GPG131072 GZC65550:GZC131072 HIY65550:HIY131072 HSU65550:HSU131072 ICQ65550:ICQ131072 IMM65550:IMM131072 IWI65550:IWI131072 JGE65550:JGE131072 JQA65550:JQA131072 JZW65550:JZW131072 KJS65550:KJS131072 KTO65550:KTO131072 LDK65550:LDK131072 LNG65550:LNG131072 LXC65550:LXC131072 MGY65550:MGY131072 MQU65550:MQU131072 NAQ65550:NAQ131072 NKM65550:NKM131072 NUI65550:NUI131072 OEE65550:OEE131072 OOA65550:OOA131072 OXW65550:OXW131072 PHS65550:PHS131072 PRO65550:PRO131072 QBK65550:QBK131072 QLG65550:QLG131072 QVC65550:QVC131072 REY65550:REY131072 ROU65550:ROU131072 RYQ65550:RYQ131072 SIM65550:SIM131072 SSI65550:SSI131072 TCE65550:TCE131072 TMA65550:TMA131072 TVW65550:TVW131072 UFS65550:UFS131072 UPO65550:UPO131072 UZK65550:UZK131072 VJG65550:VJG131072 VTC65550:VTC131072 WCY65550:WCY131072 WMU65550:WMU131072 WWQ65550:WWQ131072 AI131086:AI196608 KE131086:KE196608 UA131086:UA196608 ADW131086:ADW196608 ANS131086:ANS196608 AXO131086:AXO196608 BHK131086:BHK196608 BRG131086:BRG196608 CBC131086:CBC196608 CKY131086:CKY196608 CUU131086:CUU196608 DEQ131086:DEQ196608 DOM131086:DOM196608 DYI131086:DYI196608 EIE131086:EIE196608 ESA131086:ESA196608 FBW131086:FBW196608 FLS131086:FLS196608 FVO131086:FVO196608 GFK131086:GFK196608 GPG131086:GPG196608 GZC131086:GZC196608 HIY131086:HIY196608 HSU131086:HSU196608 ICQ131086:ICQ196608 IMM131086:IMM196608 IWI131086:IWI196608 JGE131086:JGE196608 JQA131086:JQA196608 JZW131086:JZW196608 KJS131086:KJS196608 KTO131086:KTO196608 LDK131086:LDK196608 LNG131086:LNG196608 LXC131086:LXC196608 MGY131086:MGY196608 MQU131086:MQU196608 NAQ131086:NAQ196608 NKM131086:NKM196608 NUI131086:NUI196608 OEE131086:OEE196608 OOA131086:OOA196608 OXW131086:OXW196608 PHS131086:PHS196608 PRO131086:PRO196608 QBK131086:QBK196608 QLG131086:QLG196608 QVC131086:QVC196608 REY131086:REY196608 ROU131086:ROU196608 RYQ131086:RYQ196608 SIM131086:SIM196608 SSI131086:SSI196608 TCE131086:TCE196608 TMA131086:TMA196608 TVW131086:TVW196608 UFS131086:UFS196608 UPO131086:UPO196608 UZK131086:UZK196608 VJG131086:VJG196608 VTC131086:VTC196608 WCY131086:WCY196608 WMU131086:WMU196608 WWQ131086:WWQ196608 AI196622:AI262144 KE196622:KE262144 UA196622:UA262144 ADW196622:ADW262144 ANS196622:ANS262144 AXO196622:AXO262144 BHK196622:BHK262144 BRG196622:BRG262144 CBC196622:CBC262144 CKY196622:CKY262144 CUU196622:CUU262144 DEQ196622:DEQ262144 DOM196622:DOM262144 DYI196622:DYI262144 EIE196622:EIE262144 ESA196622:ESA262144 FBW196622:FBW262144 FLS196622:FLS262144 FVO196622:FVO262144 GFK196622:GFK262144 GPG196622:GPG262144 GZC196622:GZC262144 HIY196622:HIY262144 HSU196622:HSU262144 ICQ196622:ICQ262144 IMM196622:IMM262144 IWI196622:IWI262144 JGE196622:JGE262144 JQA196622:JQA262144 JZW196622:JZW262144 KJS196622:KJS262144 KTO196622:KTO262144 LDK196622:LDK262144 LNG196622:LNG262144 LXC196622:LXC262144 MGY196622:MGY262144 MQU196622:MQU262144 NAQ196622:NAQ262144 NKM196622:NKM262144 NUI196622:NUI262144 OEE196622:OEE262144 OOA196622:OOA262144 OXW196622:OXW262144 PHS196622:PHS262144 PRO196622:PRO262144 QBK196622:QBK262144 QLG196622:QLG262144 QVC196622:QVC262144 REY196622:REY262144 ROU196622:ROU262144 RYQ196622:RYQ262144 SIM196622:SIM262144 SSI196622:SSI262144 TCE196622:TCE262144 TMA196622:TMA262144 TVW196622:TVW262144 UFS196622:UFS262144 UPO196622:UPO262144 UZK196622:UZK262144 VJG196622:VJG262144 VTC196622:VTC262144 WCY196622:WCY262144 WMU196622:WMU262144 WWQ196622:WWQ262144 AI262158:AI327680 KE262158:KE327680 UA262158:UA327680 ADW262158:ADW327680 ANS262158:ANS327680 AXO262158:AXO327680 BHK262158:BHK327680 BRG262158:BRG327680 CBC262158:CBC327680 CKY262158:CKY327680 CUU262158:CUU327680 DEQ262158:DEQ327680 DOM262158:DOM327680 DYI262158:DYI327680 EIE262158:EIE327680 ESA262158:ESA327680 FBW262158:FBW327680 FLS262158:FLS327680 FVO262158:FVO327680 GFK262158:GFK327680 GPG262158:GPG327680 GZC262158:GZC327680 HIY262158:HIY327680 HSU262158:HSU327680 ICQ262158:ICQ327680 IMM262158:IMM327680 IWI262158:IWI327680 JGE262158:JGE327680 JQA262158:JQA327680 JZW262158:JZW327680 KJS262158:KJS327680 KTO262158:KTO327680 LDK262158:LDK327680 LNG262158:LNG327680 LXC262158:LXC327680 MGY262158:MGY327680 MQU262158:MQU327680 NAQ262158:NAQ327680 NKM262158:NKM327680 NUI262158:NUI327680 OEE262158:OEE327680 OOA262158:OOA327680 OXW262158:OXW327680 PHS262158:PHS327680 PRO262158:PRO327680 QBK262158:QBK327680 QLG262158:QLG327680 QVC262158:QVC327680 REY262158:REY327680 ROU262158:ROU327680 RYQ262158:RYQ327680 SIM262158:SIM327680 SSI262158:SSI327680 TCE262158:TCE327680 TMA262158:TMA327680 TVW262158:TVW327680 UFS262158:UFS327680 UPO262158:UPO327680 UZK262158:UZK327680 VJG262158:VJG327680 VTC262158:VTC327680 WCY262158:WCY327680 WMU262158:WMU327680 WWQ262158:WWQ327680 AI327694:AI393216 KE327694:KE393216 UA327694:UA393216 ADW327694:ADW393216 ANS327694:ANS393216 AXO327694:AXO393216 BHK327694:BHK393216 BRG327694:BRG393216 CBC327694:CBC393216 CKY327694:CKY393216 CUU327694:CUU393216 DEQ327694:DEQ393216 DOM327694:DOM393216 DYI327694:DYI393216 EIE327694:EIE393216 ESA327694:ESA393216 FBW327694:FBW393216 FLS327694:FLS393216 FVO327694:FVO393216 GFK327694:GFK393216 GPG327694:GPG393216 GZC327694:GZC393216 HIY327694:HIY393216 HSU327694:HSU393216 ICQ327694:ICQ393216 IMM327694:IMM393216 IWI327694:IWI393216 JGE327694:JGE393216 JQA327694:JQA393216 JZW327694:JZW393216 KJS327694:KJS393216 KTO327694:KTO393216 LDK327694:LDK393216 LNG327694:LNG393216 LXC327694:LXC393216 MGY327694:MGY393216 MQU327694:MQU393216 NAQ327694:NAQ393216 NKM327694:NKM393216 NUI327694:NUI393216 OEE327694:OEE393216 OOA327694:OOA393216 OXW327694:OXW393216 PHS327694:PHS393216 PRO327694:PRO393216 QBK327694:QBK393216 QLG327694:QLG393216 QVC327694:QVC393216 REY327694:REY393216 ROU327694:ROU393216 RYQ327694:RYQ393216 SIM327694:SIM393216 SSI327694:SSI393216 TCE327694:TCE393216 TMA327694:TMA393216 TVW327694:TVW393216 UFS327694:UFS393216 UPO327694:UPO393216 UZK327694:UZK393216 VJG327694:VJG393216 VTC327694:VTC393216 WCY327694:WCY393216 WMU327694:WMU393216 WWQ327694:WWQ393216 AI393230:AI458752 KE393230:KE458752 UA393230:UA458752 ADW393230:ADW458752 ANS393230:ANS458752 AXO393230:AXO458752 BHK393230:BHK458752 BRG393230:BRG458752 CBC393230:CBC458752 CKY393230:CKY458752 CUU393230:CUU458752 DEQ393230:DEQ458752 DOM393230:DOM458752 DYI393230:DYI458752 EIE393230:EIE458752 ESA393230:ESA458752 FBW393230:FBW458752 FLS393230:FLS458752 FVO393230:FVO458752 GFK393230:GFK458752 GPG393230:GPG458752 GZC393230:GZC458752 HIY393230:HIY458752 HSU393230:HSU458752 ICQ393230:ICQ458752 IMM393230:IMM458752 IWI393230:IWI458752 JGE393230:JGE458752 JQA393230:JQA458752 JZW393230:JZW458752 KJS393230:KJS458752 KTO393230:KTO458752 LDK393230:LDK458752 LNG393230:LNG458752 LXC393230:LXC458752 MGY393230:MGY458752 MQU393230:MQU458752 NAQ393230:NAQ458752 NKM393230:NKM458752 NUI393230:NUI458752 OEE393230:OEE458752 OOA393230:OOA458752 OXW393230:OXW458752 PHS393230:PHS458752 PRO393230:PRO458752 QBK393230:QBK458752 QLG393230:QLG458752 QVC393230:QVC458752 REY393230:REY458752 ROU393230:ROU458752 RYQ393230:RYQ458752 SIM393230:SIM458752 SSI393230:SSI458752 TCE393230:TCE458752 TMA393230:TMA458752 TVW393230:TVW458752 UFS393230:UFS458752 UPO393230:UPO458752 UZK393230:UZK458752 VJG393230:VJG458752 VTC393230:VTC458752 WCY393230:WCY458752 WMU393230:WMU458752 WWQ393230:WWQ458752 AI458766:AI524288 KE458766:KE524288 UA458766:UA524288 ADW458766:ADW524288 ANS458766:ANS524288 AXO458766:AXO524288 BHK458766:BHK524288 BRG458766:BRG524288 CBC458766:CBC524288 CKY458766:CKY524288 CUU458766:CUU524288 DEQ458766:DEQ524288 DOM458766:DOM524288 DYI458766:DYI524288 EIE458766:EIE524288 ESA458766:ESA524288 FBW458766:FBW524288 FLS458766:FLS524288 FVO458766:FVO524288 GFK458766:GFK524288 GPG458766:GPG524288 GZC458766:GZC524288 HIY458766:HIY524288 HSU458766:HSU524288 ICQ458766:ICQ524288 IMM458766:IMM524288 IWI458766:IWI524288 JGE458766:JGE524288 JQA458766:JQA524288 JZW458766:JZW524288 KJS458766:KJS524288 KTO458766:KTO524288 LDK458766:LDK524288 LNG458766:LNG524288 LXC458766:LXC524288 MGY458766:MGY524288 MQU458766:MQU524288 NAQ458766:NAQ524288 NKM458766:NKM524288 NUI458766:NUI524288 OEE458766:OEE524288 OOA458766:OOA524288 OXW458766:OXW524288 PHS458766:PHS524288 PRO458766:PRO524288 QBK458766:QBK524288 QLG458766:QLG524288 QVC458766:QVC524288 REY458766:REY524288 ROU458766:ROU524288 RYQ458766:RYQ524288 SIM458766:SIM524288 SSI458766:SSI524288 TCE458766:TCE524288 TMA458766:TMA524288 TVW458766:TVW524288 UFS458766:UFS524288 UPO458766:UPO524288 UZK458766:UZK524288 VJG458766:VJG524288 VTC458766:VTC524288 WCY458766:WCY524288 WMU458766:WMU524288 WWQ458766:WWQ524288 AI524302:AI589824 KE524302:KE589824 UA524302:UA589824 ADW524302:ADW589824 ANS524302:ANS589824 AXO524302:AXO589824 BHK524302:BHK589824 BRG524302:BRG589824 CBC524302:CBC589824 CKY524302:CKY589824 CUU524302:CUU589824 DEQ524302:DEQ589824 DOM524302:DOM589824 DYI524302:DYI589824 EIE524302:EIE589824 ESA524302:ESA589824 FBW524302:FBW589824 FLS524302:FLS589824 FVO524302:FVO589824 GFK524302:GFK589824 GPG524302:GPG589824 GZC524302:GZC589824 HIY524302:HIY589824 HSU524302:HSU589824 ICQ524302:ICQ589824 IMM524302:IMM589824 IWI524302:IWI589824 JGE524302:JGE589824 JQA524302:JQA589824 JZW524302:JZW589824 KJS524302:KJS589824 KTO524302:KTO589824 LDK524302:LDK589824 LNG524302:LNG589824 LXC524302:LXC589824 MGY524302:MGY589824 MQU524302:MQU589824 NAQ524302:NAQ589824 NKM524302:NKM589824 NUI524302:NUI589824 OEE524302:OEE589824 OOA524302:OOA589824 OXW524302:OXW589824 PHS524302:PHS589824 PRO524302:PRO589824 QBK524302:QBK589824 QLG524302:QLG589824 QVC524302:QVC589824 REY524302:REY589824 ROU524302:ROU589824 RYQ524302:RYQ589824 SIM524302:SIM589824 SSI524302:SSI589824 TCE524302:TCE589824 TMA524302:TMA589824 TVW524302:TVW589824 UFS524302:UFS589824 UPO524302:UPO589824 UZK524302:UZK589824 VJG524302:VJG589824 VTC524302:VTC589824 WCY524302:WCY589824 WMU524302:WMU589824 WWQ524302:WWQ589824 AI589838:AI655360 KE589838:KE655360 UA589838:UA655360 ADW589838:ADW655360 ANS589838:ANS655360 AXO589838:AXO655360 BHK589838:BHK655360 BRG589838:BRG655360 CBC589838:CBC655360 CKY589838:CKY655360 CUU589838:CUU655360 DEQ589838:DEQ655360 DOM589838:DOM655360 DYI589838:DYI655360 EIE589838:EIE655360 ESA589838:ESA655360 FBW589838:FBW655360 FLS589838:FLS655360 FVO589838:FVO655360 GFK589838:GFK655360 GPG589838:GPG655360 GZC589838:GZC655360 HIY589838:HIY655360 HSU589838:HSU655360 ICQ589838:ICQ655360 IMM589838:IMM655360 IWI589838:IWI655360 JGE589838:JGE655360 JQA589838:JQA655360 JZW589838:JZW655360 KJS589838:KJS655360 KTO589838:KTO655360 LDK589838:LDK655360 LNG589838:LNG655360 LXC589838:LXC655360 MGY589838:MGY655360 MQU589838:MQU655360 NAQ589838:NAQ655360 NKM589838:NKM655360 NUI589838:NUI655360 OEE589838:OEE655360 OOA589838:OOA655360 OXW589838:OXW655360 PHS589838:PHS655360 PRO589838:PRO655360 QBK589838:QBK655360 QLG589838:QLG655360 QVC589838:QVC655360 REY589838:REY655360 ROU589838:ROU655360 RYQ589838:RYQ655360 SIM589838:SIM655360 SSI589838:SSI655360 TCE589838:TCE655360 TMA589838:TMA655360 TVW589838:TVW655360 UFS589838:UFS655360 UPO589838:UPO655360 UZK589838:UZK655360 VJG589838:VJG655360 VTC589838:VTC655360 WCY589838:WCY655360 WMU589838:WMU655360 WWQ589838:WWQ655360 AI655374:AI720896 KE655374:KE720896 UA655374:UA720896 ADW655374:ADW720896 ANS655374:ANS720896 AXO655374:AXO720896 BHK655374:BHK720896 BRG655374:BRG720896 CBC655374:CBC720896 CKY655374:CKY720896 CUU655374:CUU720896 DEQ655374:DEQ720896 DOM655374:DOM720896 DYI655374:DYI720896 EIE655374:EIE720896 ESA655374:ESA720896 FBW655374:FBW720896 FLS655374:FLS720896 FVO655374:FVO720896 GFK655374:GFK720896 GPG655374:GPG720896 GZC655374:GZC720896 HIY655374:HIY720896 HSU655374:HSU720896 ICQ655374:ICQ720896 IMM655374:IMM720896 IWI655374:IWI720896 JGE655374:JGE720896 JQA655374:JQA720896 JZW655374:JZW720896 KJS655374:KJS720896 KTO655374:KTO720896 LDK655374:LDK720896 LNG655374:LNG720896 LXC655374:LXC720896 MGY655374:MGY720896 MQU655374:MQU720896 NAQ655374:NAQ720896 NKM655374:NKM720896 NUI655374:NUI720896 OEE655374:OEE720896 OOA655374:OOA720896 OXW655374:OXW720896 PHS655374:PHS720896 PRO655374:PRO720896 QBK655374:QBK720896 QLG655374:QLG720896 QVC655374:QVC720896 REY655374:REY720896 ROU655374:ROU720896 RYQ655374:RYQ720896 SIM655374:SIM720896 SSI655374:SSI720896 TCE655374:TCE720896 TMA655374:TMA720896 TVW655374:TVW720896 UFS655374:UFS720896 UPO655374:UPO720896 UZK655374:UZK720896 VJG655374:VJG720896 VTC655374:VTC720896 WCY655374:WCY720896 WMU655374:WMU720896 WWQ655374:WWQ720896 AI720910:AI786432 KE720910:KE786432 UA720910:UA786432 ADW720910:ADW786432 ANS720910:ANS786432 AXO720910:AXO786432 BHK720910:BHK786432 BRG720910:BRG786432 CBC720910:CBC786432 CKY720910:CKY786432 CUU720910:CUU786432 DEQ720910:DEQ786432 DOM720910:DOM786432 DYI720910:DYI786432 EIE720910:EIE786432 ESA720910:ESA786432 FBW720910:FBW786432 FLS720910:FLS786432 FVO720910:FVO786432 GFK720910:GFK786432 GPG720910:GPG786432 GZC720910:GZC786432 HIY720910:HIY786432 HSU720910:HSU786432 ICQ720910:ICQ786432 IMM720910:IMM786432 IWI720910:IWI786432 JGE720910:JGE786432 JQA720910:JQA786432 JZW720910:JZW786432 KJS720910:KJS786432 KTO720910:KTO786432 LDK720910:LDK786432 LNG720910:LNG786432 LXC720910:LXC786432 MGY720910:MGY786432 MQU720910:MQU786432 NAQ720910:NAQ786432 NKM720910:NKM786432 NUI720910:NUI786432 OEE720910:OEE786432 OOA720910:OOA786432 OXW720910:OXW786432 PHS720910:PHS786432 PRO720910:PRO786432 QBK720910:QBK786432 QLG720910:QLG786432 QVC720910:QVC786432 REY720910:REY786432 ROU720910:ROU786432 RYQ720910:RYQ786432 SIM720910:SIM786432 SSI720910:SSI786432 TCE720910:TCE786432 TMA720910:TMA786432 TVW720910:TVW786432 UFS720910:UFS786432 UPO720910:UPO786432 UZK720910:UZK786432 VJG720910:VJG786432 VTC720910:VTC786432 WCY720910:WCY786432 WMU720910:WMU786432 WWQ720910:WWQ786432 AI786446:AI851968 KE786446:KE851968 UA786446:UA851968 ADW786446:ADW851968 ANS786446:ANS851968 AXO786446:AXO851968 BHK786446:BHK851968 BRG786446:BRG851968 CBC786446:CBC851968 CKY786446:CKY851968 CUU786446:CUU851968 DEQ786446:DEQ851968 DOM786446:DOM851968 DYI786446:DYI851968 EIE786446:EIE851968 ESA786446:ESA851968 FBW786446:FBW851968 FLS786446:FLS851968 FVO786446:FVO851968 GFK786446:GFK851968 GPG786446:GPG851968 GZC786446:GZC851968 HIY786446:HIY851968 HSU786446:HSU851968 ICQ786446:ICQ851968 IMM786446:IMM851968 IWI786446:IWI851968 JGE786446:JGE851968 JQA786446:JQA851968 JZW786446:JZW851968 KJS786446:KJS851968 KTO786446:KTO851968 LDK786446:LDK851968 LNG786446:LNG851968 LXC786446:LXC851968 MGY786446:MGY851968 MQU786446:MQU851968 NAQ786446:NAQ851968 NKM786446:NKM851968 NUI786446:NUI851968 OEE786446:OEE851968 OOA786446:OOA851968 OXW786446:OXW851968 PHS786446:PHS851968 PRO786446:PRO851968 QBK786446:QBK851968 QLG786446:QLG851968 QVC786446:QVC851968 REY786446:REY851968 ROU786446:ROU851968 RYQ786446:RYQ851968 SIM786446:SIM851968 SSI786446:SSI851968 TCE786446:TCE851968 TMA786446:TMA851968 TVW786446:TVW851968 UFS786446:UFS851968 UPO786446:UPO851968 UZK786446:UZK851968 VJG786446:VJG851968 VTC786446:VTC851968 WCY786446:WCY851968 WMU786446:WMU851968 WWQ786446:WWQ851968 AI851982:AI917504 KE851982:KE917504 UA851982:UA917504 ADW851982:ADW917504 ANS851982:ANS917504 AXO851982:AXO917504 BHK851982:BHK917504 BRG851982:BRG917504 CBC851982:CBC917504 CKY851982:CKY917504 CUU851982:CUU917504 DEQ851982:DEQ917504 DOM851982:DOM917504 DYI851982:DYI917504 EIE851982:EIE917504 ESA851982:ESA917504 FBW851982:FBW917504 FLS851982:FLS917504 FVO851982:FVO917504 GFK851982:GFK917504 GPG851982:GPG917504 GZC851982:GZC917504 HIY851982:HIY917504 HSU851982:HSU917504 ICQ851982:ICQ917504 IMM851982:IMM917504 IWI851982:IWI917504 JGE851982:JGE917504 JQA851982:JQA917504 JZW851982:JZW917504 KJS851982:KJS917504 KTO851982:KTO917504 LDK851982:LDK917504 LNG851982:LNG917504 LXC851982:LXC917504 MGY851982:MGY917504 MQU851982:MQU917504 NAQ851982:NAQ917504 NKM851982:NKM917504 NUI851982:NUI917504 OEE851982:OEE917504 OOA851982:OOA917504 OXW851982:OXW917504 PHS851982:PHS917504 PRO851982:PRO917504 QBK851982:QBK917504 QLG851982:QLG917504 QVC851982:QVC917504 REY851982:REY917504 ROU851982:ROU917504 RYQ851982:RYQ917504 SIM851982:SIM917504 SSI851982:SSI917504 TCE851982:TCE917504 TMA851982:TMA917504 TVW851982:TVW917504 UFS851982:UFS917504 UPO851982:UPO917504 UZK851982:UZK917504 VJG851982:VJG917504 VTC851982:VTC917504 WCY851982:WCY917504 WMU851982:WMU917504 WWQ851982:WWQ917504 AI917518:AI983040 KE917518:KE983040 UA917518:UA983040 ADW917518:ADW983040 ANS917518:ANS983040 AXO917518:AXO983040 BHK917518:BHK983040 BRG917518:BRG983040 CBC917518:CBC983040 CKY917518:CKY983040 CUU917518:CUU983040 DEQ917518:DEQ983040 DOM917518:DOM983040 DYI917518:DYI983040 EIE917518:EIE983040 ESA917518:ESA983040 FBW917518:FBW983040 FLS917518:FLS983040 FVO917518:FVO983040 GFK917518:GFK983040 GPG917518:GPG983040 GZC917518:GZC983040 HIY917518:HIY983040 HSU917518:HSU983040 ICQ917518:ICQ983040 IMM917518:IMM983040 IWI917518:IWI983040 JGE917518:JGE983040 JQA917518:JQA983040 JZW917518:JZW983040 KJS917518:KJS983040 KTO917518:KTO983040 LDK917518:LDK983040 LNG917518:LNG983040 LXC917518:LXC983040 MGY917518:MGY983040 MQU917518:MQU983040 NAQ917518:NAQ983040 NKM917518:NKM983040 NUI917518:NUI983040 OEE917518:OEE983040 OOA917518:OOA983040 OXW917518:OXW983040 PHS917518:PHS983040 PRO917518:PRO983040 QBK917518:QBK983040 QLG917518:QLG983040 QVC917518:QVC983040 REY917518:REY983040 ROU917518:ROU983040 RYQ917518:RYQ983040 SIM917518:SIM983040 SSI917518:SSI983040 TCE917518:TCE983040 TMA917518:TMA983040 TVW917518:TVW983040 UFS917518:UFS983040 UPO917518:UPO983040 UZK917518:UZK983040 VJG917518:VJG983040 VTC917518:VTC983040 WCY917518:WCY983040 WMU917518:WMU983040 WWQ917518:WWQ983040 AI983054:AI1048576 KE983054:KE1048576 UA983054:UA1048576 ADW983054:ADW1048576 ANS983054:ANS1048576 AXO983054:AXO1048576 BHK983054:BHK1048576 BRG983054:BRG1048576 CBC983054:CBC1048576 CKY983054:CKY1048576 CUU983054:CUU1048576 DEQ983054:DEQ1048576 DOM983054:DOM1048576 DYI983054:DYI1048576 EIE983054:EIE1048576 ESA983054:ESA1048576 FBW983054:FBW1048576 FLS983054:FLS1048576 FVO983054:FVO1048576 GFK983054:GFK1048576 GPG983054:GPG1048576 GZC983054:GZC1048576 HIY983054:HIY1048576 HSU983054:HSU1048576 ICQ983054:ICQ1048576 IMM983054:IMM1048576 IWI983054:IWI1048576 JGE983054:JGE1048576 JQA983054:JQA1048576 JZW983054:JZW1048576 KJS983054:KJS1048576 KTO983054:KTO1048576 LDK983054:LDK1048576 LNG983054:LNG1048576 LXC983054:LXC1048576 MGY983054:MGY1048576 MQU983054:MQU1048576 NAQ983054:NAQ1048576 NKM983054:NKM1048576 NUI983054:NUI1048576 OEE983054:OEE1048576 OOA983054:OOA1048576 OXW983054:OXW1048576 PHS983054:PHS1048576 PRO983054:PRO1048576 QBK983054:QBK1048576 QLG983054:QLG1048576 QVC983054:QVC1048576 REY983054:REY1048576 ROU983054:ROU1048576 RYQ983054:RYQ1048576 SIM983054:SIM1048576 SSI983054:SSI1048576 TCE983054:TCE1048576 TMA983054:TMA1048576 TVW983054:TVW1048576 UFS983054:UFS1048576 UPO983054:UPO1048576 UZK983054:UZK1048576 VJG983054:VJG1048576 VTC983054:VTC1048576 WCY983054:WCY1048576 WMU983054:WMU1048576 WWQ983054:WWQ1048576">
      <formula1>"硕导,博导"</formula1>
    </dataValidation>
    <dataValidation type="list" allowBlank="1" showInputMessage="1" showErrorMessage="1" sqref="WWS983044:WWS98304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AK4:AK13">
      <formula1>"硕导,博导,未担任导师"</formula1>
    </dataValidation>
    <dataValidation allowBlank="1" showInputMessage="1" showErrorMessage="1" prompt="请输入“区号+电话号码”" sqref="AQ14:AQ65536 KM14:KM65536 UI14:UI65536 AEE14:AEE65536 AOA14:AOA65536 AXW14:AXW65536 BHS14:BHS65536 BRO14:BRO65536 CBK14:CBK65536 CLG14:CLG65536 CVC14:CVC65536 DEY14:DEY65536 DOU14:DOU65536 DYQ14:DYQ65536 EIM14:EIM65536 ESI14:ESI65536 FCE14:FCE65536 FMA14:FMA65536 FVW14:FVW65536 GFS14:GFS65536 GPO14:GPO65536 GZK14:GZK65536 HJG14:HJG65536 HTC14:HTC65536 ICY14:ICY65536 IMU14:IMU65536 IWQ14:IWQ65536 JGM14:JGM65536 JQI14:JQI65536 KAE14:KAE65536 KKA14:KKA65536 KTW14:KTW65536 LDS14:LDS65536 LNO14:LNO65536 LXK14:LXK65536 MHG14:MHG65536 MRC14:MRC65536 NAY14:NAY65536 NKU14:NKU65536 NUQ14:NUQ65536 OEM14:OEM65536 OOI14:OOI65536 OYE14:OYE65536 PIA14:PIA65536 PRW14:PRW65536 QBS14:QBS65536 QLO14:QLO65536 QVK14:QVK65536 RFG14:RFG65536 RPC14:RPC65536 RYY14:RYY65536 SIU14:SIU65536 SSQ14:SSQ65536 TCM14:TCM65536 TMI14:TMI65536 TWE14:TWE65536 UGA14:UGA65536 UPW14:UPW65536 UZS14:UZS65536 VJO14:VJO65536 VTK14:VTK65536 WDG14:WDG65536 WNC14:WNC65536 WWY14:WWY65536 AQ65550:AQ131072 KM65550:KM131072 UI65550:UI131072 AEE65550:AEE131072 AOA65550:AOA131072 AXW65550:AXW131072 BHS65550:BHS131072 BRO65550:BRO131072 CBK65550:CBK131072 CLG65550:CLG131072 CVC65550:CVC131072 DEY65550:DEY131072 DOU65550:DOU131072 DYQ65550:DYQ131072 EIM65550:EIM131072 ESI65550:ESI131072 FCE65550:FCE131072 FMA65550:FMA131072 FVW65550:FVW131072 GFS65550:GFS131072 GPO65550:GPO131072 GZK65550:GZK131072 HJG65550:HJG131072 HTC65550:HTC131072 ICY65550:ICY131072 IMU65550:IMU131072 IWQ65550:IWQ131072 JGM65550:JGM131072 JQI65550:JQI131072 KAE65550:KAE131072 KKA65550:KKA131072 KTW65550:KTW131072 LDS65550:LDS131072 LNO65550:LNO131072 LXK65550:LXK131072 MHG65550:MHG131072 MRC65550:MRC131072 NAY65550:NAY131072 NKU65550:NKU131072 NUQ65550:NUQ131072 OEM65550:OEM131072 OOI65550:OOI131072 OYE65550:OYE131072 PIA65550:PIA131072 PRW65550:PRW131072 QBS65550:QBS131072 QLO65550:QLO131072 QVK65550:QVK131072 RFG65550:RFG131072 RPC65550:RPC131072 RYY65550:RYY131072 SIU65550:SIU131072 SSQ65550:SSQ131072 TCM65550:TCM131072 TMI65550:TMI131072 TWE65550:TWE131072 UGA65550:UGA131072 UPW65550:UPW131072 UZS65550:UZS131072 VJO65550:VJO131072 VTK65550:VTK131072 WDG65550:WDG131072 WNC65550:WNC131072 WWY65550:WWY131072 AQ131086:AQ196608 KM131086:KM196608 UI131086:UI196608 AEE131086:AEE196608 AOA131086:AOA196608 AXW131086:AXW196608 BHS131086:BHS196608 BRO131086:BRO196608 CBK131086:CBK196608 CLG131086:CLG196608 CVC131086:CVC196608 DEY131086:DEY196608 DOU131086:DOU196608 DYQ131086:DYQ196608 EIM131086:EIM196608 ESI131086:ESI196608 FCE131086:FCE196608 FMA131086:FMA196608 FVW131086:FVW196608 GFS131086:GFS196608 GPO131086:GPO196608 GZK131086:GZK196608 HJG131086:HJG196608 HTC131086:HTC196608 ICY131086:ICY196608 IMU131086:IMU196608 IWQ131086:IWQ196608 JGM131086:JGM196608 JQI131086:JQI196608 KAE131086:KAE196608 KKA131086:KKA196608 KTW131086:KTW196608 LDS131086:LDS196608 LNO131086:LNO196608 LXK131086:LXK196608 MHG131086:MHG196608 MRC131086:MRC196608 NAY131086:NAY196608 NKU131086:NKU196608 NUQ131086:NUQ196608 OEM131086:OEM196608 OOI131086:OOI196608 OYE131086:OYE196608 PIA131086:PIA196608 PRW131086:PRW196608 QBS131086:QBS196608 QLO131086:QLO196608 QVK131086:QVK196608 RFG131086:RFG196608 RPC131086:RPC196608 RYY131086:RYY196608 SIU131086:SIU196608 SSQ131086:SSQ196608 TCM131086:TCM196608 TMI131086:TMI196608 TWE131086:TWE196608 UGA131086:UGA196608 UPW131086:UPW196608 UZS131086:UZS196608 VJO131086:VJO196608 VTK131086:VTK196608 WDG131086:WDG196608 WNC131086:WNC196608 WWY131086:WWY196608 AQ196622:AQ262144 KM196622:KM262144 UI196622:UI262144 AEE196622:AEE262144 AOA196622:AOA262144 AXW196622:AXW262144 BHS196622:BHS262144 BRO196622:BRO262144 CBK196622:CBK262144 CLG196622:CLG262144 CVC196622:CVC262144 DEY196622:DEY262144 DOU196622:DOU262144 DYQ196622:DYQ262144 EIM196622:EIM262144 ESI196622:ESI262144 FCE196622:FCE262144 FMA196622:FMA262144 FVW196622:FVW262144 GFS196622:GFS262144 GPO196622:GPO262144 GZK196622:GZK262144 HJG196622:HJG262144 HTC196622:HTC262144 ICY196622:ICY262144 IMU196622:IMU262144 IWQ196622:IWQ262144 JGM196622:JGM262144 JQI196622:JQI262144 KAE196622:KAE262144 KKA196622:KKA262144 KTW196622:KTW262144 LDS196622:LDS262144 LNO196622:LNO262144 LXK196622:LXK262144 MHG196622:MHG262144 MRC196622:MRC262144 NAY196622:NAY262144 NKU196622:NKU262144 NUQ196622:NUQ262144 OEM196622:OEM262144 OOI196622:OOI262144 OYE196622:OYE262144 PIA196622:PIA262144 PRW196622:PRW262144 QBS196622:QBS262144 QLO196622:QLO262144 QVK196622:QVK262144 RFG196622:RFG262144 RPC196622:RPC262144 RYY196622:RYY262144 SIU196622:SIU262144 SSQ196622:SSQ262144 TCM196622:TCM262144 TMI196622:TMI262144 TWE196622:TWE262144 UGA196622:UGA262144 UPW196622:UPW262144 UZS196622:UZS262144 VJO196622:VJO262144 VTK196622:VTK262144 WDG196622:WDG262144 WNC196622:WNC262144 WWY196622:WWY262144 AQ262158:AQ327680 KM262158:KM327680 UI262158:UI327680 AEE262158:AEE327680 AOA262158:AOA327680 AXW262158:AXW327680 BHS262158:BHS327680 BRO262158:BRO327680 CBK262158:CBK327680 CLG262158:CLG327680 CVC262158:CVC327680 DEY262158:DEY327680 DOU262158:DOU327680 DYQ262158:DYQ327680 EIM262158:EIM327680 ESI262158:ESI327680 FCE262158:FCE327680 FMA262158:FMA327680 FVW262158:FVW327680 GFS262158:GFS327680 GPO262158:GPO327680 GZK262158:GZK327680 HJG262158:HJG327680 HTC262158:HTC327680 ICY262158:ICY327680 IMU262158:IMU327680 IWQ262158:IWQ327680 JGM262158:JGM327680 JQI262158:JQI327680 KAE262158:KAE327680 KKA262158:KKA327680 KTW262158:KTW327680 LDS262158:LDS327680 LNO262158:LNO327680 LXK262158:LXK327680 MHG262158:MHG327680 MRC262158:MRC327680 NAY262158:NAY327680 NKU262158:NKU327680 NUQ262158:NUQ327680 OEM262158:OEM327680 OOI262158:OOI327680 OYE262158:OYE327680 PIA262158:PIA327680 PRW262158:PRW327680 QBS262158:QBS327680 QLO262158:QLO327680 QVK262158:QVK327680 RFG262158:RFG327680 RPC262158:RPC327680 RYY262158:RYY327680 SIU262158:SIU327680 SSQ262158:SSQ327680 TCM262158:TCM327680 TMI262158:TMI327680 TWE262158:TWE327680 UGA262158:UGA327680 UPW262158:UPW327680 UZS262158:UZS327680 VJO262158:VJO327680 VTK262158:VTK327680 WDG262158:WDG327680 WNC262158:WNC327680 WWY262158:WWY327680 AQ327694:AQ393216 KM327694:KM393216 UI327694:UI393216 AEE327694:AEE393216 AOA327694:AOA393216 AXW327694:AXW393216 BHS327694:BHS393216 BRO327694:BRO393216 CBK327694:CBK393216 CLG327694:CLG393216 CVC327694:CVC393216 DEY327694:DEY393216 DOU327694:DOU393216 DYQ327694:DYQ393216 EIM327694:EIM393216 ESI327694:ESI393216 FCE327694:FCE393216 FMA327694:FMA393216 FVW327694:FVW393216 GFS327694:GFS393216 GPO327694:GPO393216 GZK327694:GZK393216 HJG327694:HJG393216 HTC327694:HTC393216 ICY327694:ICY393216 IMU327694:IMU393216 IWQ327694:IWQ393216 JGM327694:JGM393216 JQI327694:JQI393216 KAE327694:KAE393216 KKA327694:KKA393216 KTW327694:KTW393216 LDS327694:LDS393216 LNO327694:LNO393216 LXK327694:LXK393216 MHG327694:MHG393216 MRC327694:MRC393216 NAY327694:NAY393216 NKU327694:NKU393216 NUQ327694:NUQ393216 OEM327694:OEM393216 OOI327694:OOI393216 OYE327694:OYE393216 PIA327694:PIA393216 PRW327694:PRW393216 QBS327694:QBS393216 QLO327694:QLO393216 QVK327694:QVK393216 RFG327694:RFG393216 RPC327694:RPC393216 RYY327694:RYY393216 SIU327694:SIU393216 SSQ327694:SSQ393216 TCM327694:TCM393216 TMI327694:TMI393216 TWE327694:TWE393216 UGA327694:UGA393216 UPW327694:UPW393216 UZS327694:UZS393216 VJO327694:VJO393216 VTK327694:VTK393216 WDG327694:WDG393216 WNC327694:WNC393216 WWY327694:WWY393216 AQ393230:AQ458752 KM393230:KM458752 UI393230:UI458752 AEE393230:AEE458752 AOA393230:AOA458752 AXW393230:AXW458752 BHS393230:BHS458752 BRO393230:BRO458752 CBK393230:CBK458752 CLG393230:CLG458752 CVC393230:CVC458752 DEY393230:DEY458752 DOU393230:DOU458752 DYQ393230:DYQ458752 EIM393230:EIM458752 ESI393230:ESI458752 FCE393230:FCE458752 FMA393230:FMA458752 FVW393230:FVW458752 GFS393230:GFS458752 GPO393230:GPO458752 GZK393230:GZK458752 HJG393230:HJG458752 HTC393230:HTC458752 ICY393230:ICY458752 IMU393230:IMU458752 IWQ393230:IWQ458752 JGM393230:JGM458752 JQI393230:JQI458752 KAE393230:KAE458752 KKA393230:KKA458752 KTW393230:KTW458752 LDS393230:LDS458752 LNO393230:LNO458752 LXK393230:LXK458752 MHG393230:MHG458752 MRC393230:MRC458752 NAY393230:NAY458752 NKU393230:NKU458752 NUQ393230:NUQ458752 OEM393230:OEM458752 OOI393230:OOI458752 OYE393230:OYE458752 PIA393230:PIA458752 PRW393230:PRW458752 QBS393230:QBS458752 QLO393230:QLO458752 QVK393230:QVK458752 RFG393230:RFG458752 RPC393230:RPC458752 RYY393230:RYY458752 SIU393230:SIU458752 SSQ393230:SSQ458752 TCM393230:TCM458752 TMI393230:TMI458752 TWE393230:TWE458752 UGA393230:UGA458752 UPW393230:UPW458752 UZS393230:UZS458752 VJO393230:VJO458752 VTK393230:VTK458752 WDG393230:WDG458752 WNC393230:WNC458752 WWY393230:WWY458752 AQ458766:AQ524288 KM458766:KM524288 UI458766:UI524288 AEE458766:AEE524288 AOA458766:AOA524288 AXW458766:AXW524288 BHS458766:BHS524288 BRO458766:BRO524288 CBK458766:CBK524288 CLG458766:CLG524288 CVC458766:CVC524288 DEY458766:DEY524288 DOU458766:DOU524288 DYQ458766:DYQ524288 EIM458766:EIM524288 ESI458766:ESI524288 FCE458766:FCE524288 FMA458766:FMA524288 FVW458766:FVW524288 GFS458766:GFS524288 GPO458766:GPO524288 GZK458766:GZK524288 HJG458766:HJG524288 HTC458766:HTC524288 ICY458766:ICY524288 IMU458766:IMU524288 IWQ458766:IWQ524288 JGM458766:JGM524288 JQI458766:JQI524288 KAE458766:KAE524288 KKA458766:KKA524288 KTW458766:KTW524288 LDS458766:LDS524288 LNO458766:LNO524288 LXK458766:LXK524288 MHG458766:MHG524288 MRC458766:MRC524288 NAY458766:NAY524288 NKU458766:NKU524288 NUQ458766:NUQ524288 OEM458766:OEM524288 OOI458766:OOI524288 OYE458766:OYE524288 PIA458766:PIA524288 PRW458766:PRW524288 QBS458766:QBS524288 QLO458766:QLO524288 QVK458766:QVK524288 RFG458766:RFG524288 RPC458766:RPC524288 RYY458766:RYY524288 SIU458766:SIU524288 SSQ458766:SSQ524288 TCM458766:TCM524288 TMI458766:TMI524288 TWE458766:TWE524288 UGA458766:UGA524288 UPW458766:UPW524288 UZS458766:UZS524288 VJO458766:VJO524288 VTK458766:VTK524288 WDG458766:WDG524288 WNC458766:WNC524288 WWY458766:WWY524288 AQ524302:AQ589824 KM524302:KM589824 UI524302:UI589824 AEE524302:AEE589824 AOA524302:AOA589824 AXW524302:AXW589824 BHS524302:BHS589824 BRO524302:BRO589824 CBK524302:CBK589824 CLG524302:CLG589824 CVC524302:CVC589824 DEY524302:DEY589824 DOU524302:DOU589824 DYQ524302:DYQ589824 EIM524302:EIM589824 ESI524302:ESI589824 FCE524302:FCE589824 FMA524302:FMA589824 FVW524302:FVW589824 GFS524302:GFS589824 GPO524302:GPO589824 GZK524302:GZK589824 HJG524302:HJG589824 HTC524302:HTC589824 ICY524302:ICY589824 IMU524302:IMU589824 IWQ524302:IWQ589824 JGM524302:JGM589824 JQI524302:JQI589824 KAE524302:KAE589824 KKA524302:KKA589824 KTW524302:KTW589824 LDS524302:LDS589824 LNO524302:LNO589824 LXK524302:LXK589824 MHG524302:MHG589824 MRC524302:MRC589824 NAY524302:NAY589824 NKU524302:NKU589824 NUQ524302:NUQ589824 OEM524302:OEM589824 OOI524302:OOI589824 OYE524302:OYE589824 PIA524302:PIA589824 PRW524302:PRW589824 QBS524302:QBS589824 QLO524302:QLO589824 QVK524302:QVK589824 RFG524302:RFG589824 RPC524302:RPC589824 RYY524302:RYY589824 SIU524302:SIU589824 SSQ524302:SSQ589824 TCM524302:TCM589824 TMI524302:TMI589824 TWE524302:TWE589824 UGA524302:UGA589824 UPW524302:UPW589824 UZS524302:UZS589824 VJO524302:VJO589824 VTK524302:VTK589824 WDG524302:WDG589824 WNC524302:WNC589824 WWY524302:WWY589824 AQ589838:AQ655360 KM589838:KM655360 UI589838:UI655360 AEE589838:AEE655360 AOA589838:AOA655360 AXW589838:AXW655360 BHS589838:BHS655360 BRO589838:BRO655360 CBK589838:CBK655360 CLG589838:CLG655360 CVC589838:CVC655360 DEY589838:DEY655360 DOU589838:DOU655360 DYQ589838:DYQ655360 EIM589838:EIM655360 ESI589838:ESI655360 FCE589838:FCE655360 FMA589838:FMA655360 FVW589838:FVW655360 GFS589838:GFS655360 GPO589838:GPO655360 GZK589838:GZK655360 HJG589838:HJG655360 HTC589838:HTC655360 ICY589838:ICY655360 IMU589838:IMU655360 IWQ589838:IWQ655360 JGM589838:JGM655360 JQI589838:JQI655360 KAE589838:KAE655360 KKA589838:KKA655360 KTW589838:KTW655360 LDS589838:LDS655360 LNO589838:LNO655360 LXK589838:LXK655360 MHG589838:MHG655360 MRC589838:MRC655360 NAY589838:NAY655360 NKU589838:NKU655360 NUQ589838:NUQ655360 OEM589838:OEM655360 OOI589838:OOI655360 OYE589838:OYE655360 PIA589838:PIA655360 PRW589838:PRW655360 QBS589838:QBS655360 QLO589838:QLO655360 QVK589838:QVK655360 RFG589838:RFG655360 RPC589838:RPC655360 RYY589838:RYY655360 SIU589838:SIU655360 SSQ589838:SSQ655360 TCM589838:TCM655360 TMI589838:TMI655360 TWE589838:TWE655360 UGA589838:UGA655360 UPW589838:UPW655360 UZS589838:UZS655360 VJO589838:VJO655360 VTK589838:VTK655360 WDG589838:WDG655360 WNC589838:WNC655360 WWY589838:WWY655360 AQ655374:AQ720896 KM655374:KM720896 UI655374:UI720896 AEE655374:AEE720896 AOA655374:AOA720896 AXW655374:AXW720896 BHS655374:BHS720896 BRO655374:BRO720896 CBK655374:CBK720896 CLG655374:CLG720896 CVC655374:CVC720896 DEY655374:DEY720896 DOU655374:DOU720896 DYQ655374:DYQ720896 EIM655374:EIM720896 ESI655374:ESI720896 FCE655374:FCE720896 FMA655374:FMA720896 FVW655374:FVW720896 GFS655374:GFS720896 GPO655374:GPO720896 GZK655374:GZK720896 HJG655374:HJG720896 HTC655374:HTC720896 ICY655374:ICY720896 IMU655374:IMU720896 IWQ655374:IWQ720896 JGM655374:JGM720896 JQI655374:JQI720896 KAE655374:KAE720896 KKA655374:KKA720896 KTW655374:KTW720896 LDS655374:LDS720896 LNO655374:LNO720896 LXK655374:LXK720896 MHG655374:MHG720896 MRC655374:MRC720896 NAY655374:NAY720896 NKU655374:NKU720896 NUQ655374:NUQ720896 OEM655374:OEM720896 OOI655374:OOI720896 OYE655374:OYE720896 PIA655374:PIA720896 PRW655374:PRW720896 QBS655374:QBS720896 QLO655374:QLO720896 QVK655374:QVK720896 RFG655374:RFG720896 RPC655374:RPC720896 RYY655374:RYY720896 SIU655374:SIU720896 SSQ655374:SSQ720896 TCM655374:TCM720896 TMI655374:TMI720896 TWE655374:TWE720896 UGA655374:UGA720896 UPW655374:UPW720896 UZS655374:UZS720896 VJO655374:VJO720896 VTK655374:VTK720896 WDG655374:WDG720896 WNC655374:WNC720896 WWY655374:WWY720896 AQ720910:AQ786432 KM720910:KM786432 UI720910:UI786432 AEE720910:AEE786432 AOA720910:AOA786432 AXW720910:AXW786432 BHS720910:BHS786432 BRO720910:BRO786432 CBK720910:CBK786432 CLG720910:CLG786432 CVC720910:CVC786432 DEY720910:DEY786432 DOU720910:DOU786432 DYQ720910:DYQ786432 EIM720910:EIM786432 ESI720910:ESI786432 FCE720910:FCE786432 FMA720910:FMA786432 FVW720910:FVW786432 GFS720910:GFS786432 GPO720910:GPO786432 GZK720910:GZK786432 HJG720910:HJG786432 HTC720910:HTC786432 ICY720910:ICY786432 IMU720910:IMU786432 IWQ720910:IWQ786432 JGM720910:JGM786432 JQI720910:JQI786432 KAE720910:KAE786432 KKA720910:KKA786432 KTW720910:KTW786432 LDS720910:LDS786432 LNO720910:LNO786432 LXK720910:LXK786432 MHG720910:MHG786432 MRC720910:MRC786432 NAY720910:NAY786432 NKU720910:NKU786432 NUQ720910:NUQ786432 OEM720910:OEM786432 OOI720910:OOI786432 OYE720910:OYE786432 PIA720910:PIA786432 PRW720910:PRW786432 QBS720910:QBS786432 QLO720910:QLO786432 QVK720910:QVK786432 RFG720910:RFG786432 RPC720910:RPC786432 RYY720910:RYY786432 SIU720910:SIU786432 SSQ720910:SSQ786432 TCM720910:TCM786432 TMI720910:TMI786432 TWE720910:TWE786432 UGA720910:UGA786432 UPW720910:UPW786432 UZS720910:UZS786432 VJO720910:VJO786432 VTK720910:VTK786432 WDG720910:WDG786432 WNC720910:WNC786432 WWY720910:WWY786432 AQ786446:AQ851968 KM786446:KM851968 UI786446:UI851968 AEE786446:AEE851968 AOA786446:AOA851968 AXW786446:AXW851968 BHS786446:BHS851968 BRO786446:BRO851968 CBK786446:CBK851968 CLG786446:CLG851968 CVC786446:CVC851968 DEY786446:DEY851968 DOU786446:DOU851968 DYQ786446:DYQ851968 EIM786446:EIM851968 ESI786446:ESI851968 FCE786446:FCE851968 FMA786446:FMA851968 FVW786446:FVW851968 GFS786446:GFS851968 GPO786446:GPO851968 GZK786446:GZK851968 HJG786446:HJG851968 HTC786446:HTC851968 ICY786446:ICY851968 IMU786446:IMU851968 IWQ786446:IWQ851968 JGM786446:JGM851968 JQI786446:JQI851968 KAE786446:KAE851968 KKA786446:KKA851968 KTW786446:KTW851968 LDS786446:LDS851968 LNO786446:LNO851968 LXK786446:LXK851968 MHG786446:MHG851968 MRC786446:MRC851968 NAY786446:NAY851968 NKU786446:NKU851968 NUQ786446:NUQ851968 OEM786446:OEM851968 OOI786446:OOI851968 OYE786446:OYE851968 PIA786446:PIA851968 PRW786446:PRW851968 QBS786446:QBS851968 QLO786446:QLO851968 QVK786446:QVK851968 RFG786446:RFG851968 RPC786446:RPC851968 RYY786446:RYY851968 SIU786446:SIU851968 SSQ786446:SSQ851968 TCM786446:TCM851968 TMI786446:TMI851968 TWE786446:TWE851968 UGA786446:UGA851968 UPW786446:UPW851968 UZS786446:UZS851968 VJO786446:VJO851968 VTK786446:VTK851968 WDG786446:WDG851968 WNC786446:WNC851968 WWY786446:WWY851968 AQ851982:AQ917504 KM851982:KM917504 UI851982:UI917504 AEE851982:AEE917504 AOA851982:AOA917504 AXW851982:AXW917504 BHS851982:BHS917504 BRO851982:BRO917504 CBK851982:CBK917504 CLG851982:CLG917504 CVC851982:CVC917504 DEY851982:DEY917504 DOU851982:DOU917504 DYQ851982:DYQ917504 EIM851982:EIM917504 ESI851982:ESI917504 FCE851982:FCE917504 FMA851982:FMA917504 FVW851982:FVW917504 GFS851982:GFS917504 GPO851982:GPO917504 GZK851982:GZK917504 HJG851982:HJG917504 HTC851982:HTC917504 ICY851982:ICY917504 IMU851982:IMU917504 IWQ851982:IWQ917504 JGM851982:JGM917504 JQI851982:JQI917504 KAE851982:KAE917504 KKA851982:KKA917504 KTW851982:KTW917504 LDS851982:LDS917504 LNO851982:LNO917504 LXK851982:LXK917504 MHG851982:MHG917504 MRC851982:MRC917504 NAY851982:NAY917504 NKU851982:NKU917504 NUQ851982:NUQ917504 OEM851982:OEM917504 OOI851982:OOI917504 OYE851982:OYE917504 PIA851982:PIA917504 PRW851982:PRW917504 QBS851982:QBS917504 QLO851982:QLO917504 QVK851982:QVK917504 RFG851982:RFG917504 RPC851982:RPC917504 RYY851982:RYY917504 SIU851982:SIU917504 SSQ851982:SSQ917504 TCM851982:TCM917504 TMI851982:TMI917504 TWE851982:TWE917504 UGA851982:UGA917504 UPW851982:UPW917504 UZS851982:UZS917504 VJO851982:VJO917504 VTK851982:VTK917504 WDG851982:WDG917504 WNC851982:WNC917504 WWY851982:WWY917504 AQ917518:AQ983040 KM917518:KM983040 UI917518:UI983040 AEE917518:AEE983040 AOA917518:AOA983040 AXW917518:AXW983040 BHS917518:BHS983040 BRO917518:BRO983040 CBK917518:CBK983040 CLG917518:CLG983040 CVC917518:CVC983040 DEY917518:DEY983040 DOU917518:DOU983040 DYQ917518:DYQ983040 EIM917518:EIM983040 ESI917518:ESI983040 FCE917518:FCE983040 FMA917518:FMA983040 FVW917518:FVW983040 GFS917518:GFS983040 GPO917518:GPO983040 GZK917518:GZK983040 HJG917518:HJG983040 HTC917518:HTC983040 ICY917518:ICY983040 IMU917518:IMU983040 IWQ917518:IWQ983040 JGM917518:JGM983040 JQI917518:JQI983040 KAE917518:KAE983040 KKA917518:KKA983040 KTW917518:KTW983040 LDS917518:LDS983040 LNO917518:LNO983040 LXK917518:LXK983040 MHG917518:MHG983040 MRC917518:MRC983040 NAY917518:NAY983040 NKU917518:NKU983040 NUQ917518:NUQ983040 OEM917518:OEM983040 OOI917518:OOI983040 OYE917518:OYE983040 PIA917518:PIA983040 PRW917518:PRW983040 QBS917518:QBS983040 QLO917518:QLO983040 QVK917518:QVK983040 RFG917518:RFG983040 RPC917518:RPC983040 RYY917518:RYY983040 SIU917518:SIU983040 SSQ917518:SSQ983040 TCM917518:TCM983040 TMI917518:TMI983040 TWE917518:TWE983040 UGA917518:UGA983040 UPW917518:UPW983040 UZS917518:UZS983040 VJO917518:VJO983040 VTK917518:VTK983040 WDG917518:WDG983040 WNC917518:WNC983040 WWY917518:WWY983040 AQ983054:AQ1048576 KM983054:KM1048576 UI983054:UI1048576 AEE983054:AEE1048576 AOA983054:AOA1048576 AXW983054:AXW1048576 BHS983054:BHS1048576 BRO983054:BRO1048576 CBK983054:CBK1048576 CLG983054:CLG1048576 CVC983054:CVC1048576 DEY983054:DEY1048576 DOU983054:DOU1048576 DYQ983054:DYQ1048576 EIM983054:EIM1048576 ESI983054:ESI1048576 FCE983054:FCE1048576 FMA983054:FMA1048576 FVW983054:FVW1048576 GFS983054:GFS1048576 GPO983054:GPO1048576 GZK983054:GZK1048576 HJG983054:HJG1048576 HTC983054:HTC1048576 ICY983054:ICY1048576 IMU983054:IMU1048576 IWQ983054:IWQ1048576 JGM983054:JGM1048576 JQI983054:JQI1048576 KAE983054:KAE1048576 KKA983054:KKA1048576 KTW983054:KTW1048576 LDS983054:LDS1048576 LNO983054:LNO1048576 LXK983054:LXK1048576 MHG983054:MHG1048576 MRC983054:MRC1048576 NAY983054:NAY1048576 NKU983054:NKU1048576 NUQ983054:NUQ1048576 OEM983054:OEM1048576 OOI983054:OOI1048576 OYE983054:OYE1048576 PIA983054:PIA1048576 PRW983054:PRW1048576 QBS983054:QBS1048576 QLO983054:QLO1048576 QVK983054:QVK1048576 RFG983054:RFG1048576 RPC983054:RPC1048576 RYY983054:RYY1048576 SIU983054:SIU1048576 SSQ983054:SSQ1048576 TCM983054:TCM1048576 TMI983054:TMI1048576 TWE983054:TWE1048576 UGA983054:UGA1048576 UPW983054:UPW1048576 UZS983054:UZS1048576 VJO983054:VJO1048576 VTK983054:VTK1048576 WDG983054:WDG1048576 WNC983054:WNC1048576 WWY983054:WWY1048576 AQ4:AQ8 KM4:KM8 UI4:UI8 AEE4:AEE8 AOA4:AOA8 AXW4:AXW8 BHS4:BHS8 BRO4:BRO8 CBK4:CBK8 CLG4:CLG8 CVC4:CVC8 DEY4:DEY8 DOU4:DOU8 DYQ4:DYQ8 EIM4:EIM8 ESI4:ESI8 FCE4:FCE8 FMA4:FMA8 FVW4:FVW8 GFS4:GFS8 GPO4:GPO8 GZK4:GZK8 HJG4:HJG8 HTC4:HTC8 ICY4:ICY8 IMU4:IMU8 IWQ4:IWQ8 JGM4:JGM8 JQI4:JQI8 KAE4:KAE8 KKA4:KKA8 KTW4:KTW8 LDS4:LDS8 LNO4:LNO8 LXK4:LXK8 MHG4:MHG8 MRC4:MRC8 NAY4:NAY8 NKU4:NKU8 NUQ4:NUQ8 OEM4:OEM8 OOI4:OOI8 OYE4:OYE8 PIA4:PIA8 PRW4:PRW8 QBS4:QBS8 QLO4:QLO8 QVK4:QVK8 RFG4:RFG8 RPC4:RPC8 RYY4:RYY8 SIU4:SIU8 SSQ4:SSQ8 TCM4:TCM8 TMI4:TMI8 TWE4:TWE8 UGA4:UGA8 UPW4:UPW8 UZS4:UZS8 VJO4:VJO8 VTK4:VTK8 WDG4:WDG8 WNC4:WNC8 WWY4:WWY8 AQ65540:AQ65544 KM65540:KM65544 UI65540:UI65544 AEE65540:AEE65544 AOA65540:AOA65544 AXW65540:AXW65544 BHS65540:BHS65544 BRO65540:BRO65544 CBK65540:CBK65544 CLG65540:CLG65544 CVC65540:CVC65544 DEY65540:DEY65544 DOU65540:DOU65544 DYQ65540:DYQ65544 EIM65540:EIM65544 ESI65540:ESI65544 FCE65540:FCE65544 FMA65540:FMA65544 FVW65540:FVW65544 GFS65540:GFS65544 GPO65540:GPO65544 GZK65540:GZK65544 HJG65540:HJG65544 HTC65540:HTC65544 ICY65540:ICY65544 IMU65540:IMU65544 IWQ65540:IWQ65544 JGM65540:JGM65544 JQI65540:JQI65544 KAE65540:KAE65544 KKA65540:KKA65544 KTW65540:KTW65544 LDS65540:LDS65544 LNO65540:LNO65544 LXK65540:LXK65544 MHG65540:MHG65544 MRC65540:MRC65544 NAY65540:NAY65544 NKU65540:NKU65544 NUQ65540:NUQ65544 OEM65540:OEM65544 OOI65540:OOI65544 OYE65540:OYE65544 PIA65540:PIA65544 PRW65540:PRW65544 QBS65540:QBS65544 QLO65540:QLO65544 QVK65540:QVK65544 RFG65540:RFG65544 RPC65540:RPC65544 RYY65540:RYY65544 SIU65540:SIU65544 SSQ65540:SSQ65544 TCM65540:TCM65544 TMI65540:TMI65544 TWE65540:TWE65544 UGA65540:UGA65544 UPW65540:UPW65544 UZS65540:UZS65544 VJO65540:VJO65544 VTK65540:VTK65544 WDG65540:WDG65544 WNC65540:WNC65544 WWY65540:WWY65544 AQ131076:AQ131080 KM131076:KM131080 UI131076:UI131080 AEE131076:AEE131080 AOA131076:AOA131080 AXW131076:AXW131080 BHS131076:BHS131080 BRO131076:BRO131080 CBK131076:CBK131080 CLG131076:CLG131080 CVC131076:CVC131080 DEY131076:DEY131080 DOU131076:DOU131080 DYQ131076:DYQ131080 EIM131076:EIM131080 ESI131076:ESI131080 FCE131076:FCE131080 FMA131076:FMA131080 FVW131076:FVW131080 GFS131076:GFS131080 GPO131076:GPO131080 GZK131076:GZK131080 HJG131076:HJG131080 HTC131076:HTC131080 ICY131076:ICY131080 IMU131076:IMU131080 IWQ131076:IWQ131080 JGM131076:JGM131080 JQI131076:JQI131080 KAE131076:KAE131080 KKA131076:KKA131080 KTW131076:KTW131080 LDS131076:LDS131080 LNO131076:LNO131080 LXK131076:LXK131080 MHG131076:MHG131080 MRC131076:MRC131080 NAY131076:NAY131080 NKU131076:NKU131080 NUQ131076:NUQ131080 OEM131076:OEM131080 OOI131076:OOI131080 OYE131076:OYE131080 PIA131076:PIA131080 PRW131076:PRW131080 QBS131076:QBS131080 QLO131076:QLO131080 QVK131076:QVK131080 RFG131076:RFG131080 RPC131076:RPC131080 RYY131076:RYY131080 SIU131076:SIU131080 SSQ131076:SSQ131080 TCM131076:TCM131080 TMI131076:TMI131080 TWE131076:TWE131080 UGA131076:UGA131080 UPW131076:UPW131080 UZS131076:UZS131080 VJO131076:VJO131080 VTK131076:VTK131080 WDG131076:WDG131080 WNC131076:WNC131080 WWY131076:WWY131080 AQ196612:AQ196616 KM196612:KM196616 UI196612:UI196616 AEE196612:AEE196616 AOA196612:AOA196616 AXW196612:AXW196616 BHS196612:BHS196616 BRO196612:BRO196616 CBK196612:CBK196616 CLG196612:CLG196616 CVC196612:CVC196616 DEY196612:DEY196616 DOU196612:DOU196616 DYQ196612:DYQ196616 EIM196612:EIM196616 ESI196612:ESI196616 FCE196612:FCE196616 FMA196612:FMA196616 FVW196612:FVW196616 GFS196612:GFS196616 GPO196612:GPO196616 GZK196612:GZK196616 HJG196612:HJG196616 HTC196612:HTC196616 ICY196612:ICY196616 IMU196612:IMU196616 IWQ196612:IWQ196616 JGM196612:JGM196616 JQI196612:JQI196616 KAE196612:KAE196616 KKA196612:KKA196616 KTW196612:KTW196616 LDS196612:LDS196616 LNO196612:LNO196616 LXK196612:LXK196616 MHG196612:MHG196616 MRC196612:MRC196616 NAY196612:NAY196616 NKU196612:NKU196616 NUQ196612:NUQ196616 OEM196612:OEM196616 OOI196612:OOI196616 OYE196612:OYE196616 PIA196612:PIA196616 PRW196612:PRW196616 QBS196612:QBS196616 QLO196612:QLO196616 QVK196612:QVK196616 RFG196612:RFG196616 RPC196612:RPC196616 RYY196612:RYY196616 SIU196612:SIU196616 SSQ196612:SSQ196616 TCM196612:TCM196616 TMI196612:TMI196616 TWE196612:TWE196616 UGA196612:UGA196616 UPW196612:UPW196616 UZS196612:UZS196616 VJO196612:VJO196616 VTK196612:VTK196616 WDG196612:WDG196616 WNC196612:WNC196616 WWY196612:WWY196616 AQ262148:AQ262152 KM262148:KM262152 UI262148:UI262152 AEE262148:AEE262152 AOA262148:AOA262152 AXW262148:AXW262152 BHS262148:BHS262152 BRO262148:BRO262152 CBK262148:CBK262152 CLG262148:CLG262152 CVC262148:CVC262152 DEY262148:DEY262152 DOU262148:DOU262152 DYQ262148:DYQ262152 EIM262148:EIM262152 ESI262148:ESI262152 FCE262148:FCE262152 FMA262148:FMA262152 FVW262148:FVW262152 GFS262148:GFS262152 GPO262148:GPO262152 GZK262148:GZK262152 HJG262148:HJG262152 HTC262148:HTC262152 ICY262148:ICY262152 IMU262148:IMU262152 IWQ262148:IWQ262152 JGM262148:JGM262152 JQI262148:JQI262152 KAE262148:KAE262152 KKA262148:KKA262152 KTW262148:KTW262152 LDS262148:LDS262152 LNO262148:LNO262152 LXK262148:LXK262152 MHG262148:MHG262152 MRC262148:MRC262152 NAY262148:NAY262152 NKU262148:NKU262152 NUQ262148:NUQ262152 OEM262148:OEM262152 OOI262148:OOI262152 OYE262148:OYE262152 PIA262148:PIA262152 PRW262148:PRW262152 QBS262148:QBS262152 QLO262148:QLO262152 QVK262148:QVK262152 RFG262148:RFG262152 RPC262148:RPC262152 RYY262148:RYY262152 SIU262148:SIU262152 SSQ262148:SSQ262152 TCM262148:TCM262152 TMI262148:TMI262152 TWE262148:TWE262152 UGA262148:UGA262152 UPW262148:UPW262152 UZS262148:UZS262152 VJO262148:VJO262152 VTK262148:VTK262152 WDG262148:WDG262152 WNC262148:WNC262152 WWY262148:WWY262152 AQ327684:AQ327688 KM327684:KM327688 UI327684:UI327688 AEE327684:AEE327688 AOA327684:AOA327688 AXW327684:AXW327688 BHS327684:BHS327688 BRO327684:BRO327688 CBK327684:CBK327688 CLG327684:CLG327688 CVC327684:CVC327688 DEY327684:DEY327688 DOU327684:DOU327688 DYQ327684:DYQ327688 EIM327684:EIM327688 ESI327684:ESI327688 FCE327684:FCE327688 FMA327684:FMA327688 FVW327684:FVW327688 GFS327684:GFS327688 GPO327684:GPO327688 GZK327684:GZK327688 HJG327684:HJG327688 HTC327684:HTC327688 ICY327684:ICY327688 IMU327684:IMU327688 IWQ327684:IWQ327688 JGM327684:JGM327688 JQI327684:JQI327688 KAE327684:KAE327688 KKA327684:KKA327688 KTW327684:KTW327688 LDS327684:LDS327688 LNO327684:LNO327688 LXK327684:LXK327688 MHG327684:MHG327688 MRC327684:MRC327688 NAY327684:NAY327688 NKU327684:NKU327688 NUQ327684:NUQ327688 OEM327684:OEM327688 OOI327684:OOI327688 OYE327684:OYE327688 PIA327684:PIA327688 PRW327684:PRW327688 QBS327684:QBS327688 QLO327684:QLO327688 QVK327684:QVK327688 RFG327684:RFG327688 RPC327684:RPC327688 RYY327684:RYY327688 SIU327684:SIU327688 SSQ327684:SSQ327688 TCM327684:TCM327688 TMI327684:TMI327688 TWE327684:TWE327688 UGA327684:UGA327688 UPW327684:UPW327688 UZS327684:UZS327688 VJO327684:VJO327688 VTK327684:VTK327688 WDG327684:WDG327688 WNC327684:WNC327688 WWY327684:WWY327688 AQ393220:AQ393224 KM393220:KM393224 UI393220:UI393224 AEE393220:AEE393224 AOA393220:AOA393224 AXW393220:AXW393224 BHS393220:BHS393224 BRO393220:BRO393224 CBK393220:CBK393224 CLG393220:CLG393224 CVC393220:CVC393224 DEY393220:DEY393224 DOU393220:DOU393224 DYQ393220:DYQ393224 EIM393220:EIM393224 ESI393220:ESI393224 FCE393220:FCE393224 FMA393220:FMA393224 FVW393220:FVW393224 GFS393220:GFS393224 GPO393220:GPO393224 GZK393220:GZK393224 HJG393220:HJG393224 HTC393220:HTC393224 ICY393220:ICY393224 IMU393220:IMU393224 IWQ393220:IWQ393224 JGM393220:JGM393224 JQI393220:JQI393224 KAE393220:KAE393224 KKA393220:KKA393224 KTW393220:KTW393224 LDS393220:LDS393224 LNO393220:LNO393224 LXK393220:LXK393224 MHG393220:MHG393224 MRC393220:MRC393224 NAY393220:NAY393224 NKU393220:NKU393224 NUQ393220:NUQ393224 OEM393220:OEM393224 OOI393220:OOI393224 OYE393220:OYE393224 PIA393220:PIA393224 PRW393220:PRW393224 QBS393220:QBS393224 QLO393220:QLO393224 QVK393220:QVK393224 RFG393220:RFG393224 RPC393220:RPC393224 RYY393220:RYY393224 SIU393220:SIU393224 SSQ393220:SSQ393224 TCM393220:TCM393224 TMI393220:TMI393224 TWE393220:TWE393224 UGA393220:UGA393224 UPW393220:UPW393224 UZS393220:UZS393224 VJO393220:VJO393224 VTK393220:VTK393224 WDG393220:WDG393224 WNC393220:WNC393224 WWY393220:WWY393224 AQ458756:AQ458760 KM458756:KM458760 UI458756:UI458760 AEE458756:AEE458760 AOA458756:AOA458760 AXW458756:AXW458760 BHS458756:BHS458760 BRO458756:BRO458760 CBK458756:CBK458760 CLG458756:CLG458760 CVC458756:CVC458760 DEY458756:DEY458760 DOU458756:DOU458760 DYQ458756:DYQ458760 EIM458756:EIM458760 ESI458756:ESI458760 FCE458756:FCE458760 FMA458756:FMA458760 FVW458756:FVW458760 GFS458756:GFS458760 GPO458756:GPO458760 GZK458756:GZK458760 HJG458756:HJG458760 HTC458756:HTC458760 ICY458756:ICY458760 IMU458756:IMU458760 IWQ458756:IWQ458760 JGM458756:JGM458760 JQI458756:JQI458760 KAE458756:KAE458760 KKA458756:KKA458760 KTW458756:KTW458760 LDS458756:LDS458760 LNO458756:LNO458760 LXK458756:LXK458760 MHG458756:MHG458760 MRC458756:MRC458760 NAY458756:NAY458760 NKU458756:NKU458760 NUQ458756:NUQ458760 OEM458756:OEM458760 OOI458756:OOI458760 OYE458756:OYE458760 PIA458756:PIA458760 PRW458756:PRW458760 QBS458756:QBS458760 QLO458756:QLO458760 QVK458756:QVK458760 RFG458756:RFG458760 RPC458756:RPC458760 RYY458756:RYY458760 SIU458756:SIU458760 SSQ458756:SSQ458760 TCM458756:TCM458760 TMI458756:TMI458760 TWE458756:TWE458760 UGA458756:UGA458760 UPW458756:UPW458760 UZS458756:UZS458760 VJO458756:VJO458760 VTK458756:VTK458760 WDG458756:WDG458760 WNC458756:WNC458760 WWY458756:WWY458760 AQ524292:AQ524296 KM524292:KM524296 UI524292:UI524296 AEE524292:AEE524296 AOA524292:AOA524296 AXW524292:AXW524296 BHS524292:BHS524296 BRO524292:BRO524296 CBK524292:CBK524296 CLG524292:CLG524296 CVC524292:CVC524296 DEY524292:DEY524296 DOU524292:DOU524296 DYQ524292:DYQ524296 EIM524292:EIM524296 ESI524292:ESI524296 FCE524292:FCE524296 FMA524292:FMA524296 FVW524292:FVW524296 GFS524292:GFS524296 GPO524292:GPO524296 GZK524292:GZK524296 HJG524292:HJG524296 HTC524292:HTC524296 ICY524292:ICY524296 IMU524292:IMU524296 IWQ524292:IWQ524296 JGM524292:JGM524296 JQI524292:JQI524296 KAE524292:KAE524296 KKA524292:KKA524296 KTW524292:KTW524296 LDS524292:LDS524296 LNO524292:LNO524296 LXK524292:LXK524296 MHG524292:MHG524296 MRC524292:MRC524296 NAY524292:NAY524296 NKU524292:NKU524296 NUQ524292:NUQ524296 OEM524292:OEM524296 OOI524292:OOI524296 OYE524292:OYE524296 PIA524292:PIA524296 PRW524292:PRW524296 QBS524292:QBS524296 QLO524292:QLO524296 QVK524292:QVK524296 RFG524292:RFG524296 RPC524292:RPC524296 RYY524292:RYY524296 SIU524292:SIU524296 SSQ524292:SSQ524296 TCM524292:TCM524296 TMI524292:TMI524296 TWE524292:TWE524296 UGA524292:UGA524296 UPW524292:UPW524296 UZS524292:UZS524296 VJO524292:VJO524296 VTK524292:VTK524296 WDG524292:WDG524296 WNC524292:WNC524296 WWY524292:WWY524296 AQ589828:AQ589832 KM589828:KM589832 UI589828:UI589832 AEE589828:AEE589832 AOA589828:AOA589832 AXW589828:AXW589832 BHS589828:BHS589832 BRO589828:BRO589832 CBK589828:CBK589832 CLG589828:CLG589832 CVC589828:CVC589832 DEY589828:DEY589832 DOU589828:DOU589832 DYQ589828:DYQ589832 EIM589828:EIM589832 ESI589828:ESI589832 FCE589828:FCE589832 FMA589828:FMA589832 FVW589828:FVW589832 GFS589828:GFS589832 GPO589828:GPO589832 GZK589828:GZK589832 HJG589828:HJG589832 HTC589828:HTC589832 ICY589828:ICY589832 IMU589828:IMU589832 IWQ589828:IWQ589832 JGM589828:JGM589832 JQI589828:JQI589832 KAE589828:KAE589832 KKA589828:KKA589832 KTW589828:KTW589832 LDS589828:LDS589832 LNO589828:LNO589832 LXK589828:LXK589832 MHG589828:MHG589832 MRC589828:MRC589832 NAY589828:NAY589832 NKU589828:NKU589832 NUQ589828:NUQ589832 OEM589828:OEM589832 OOI589828:OOI589832 OYE589828:OYE589832 PIA589828:PIA589832 PRW589828:PRW589832 QBS589828:QBS589832 QLO589828:QLO589832 QVK589828:QVK589832 RFG589828:RFG589832 RPC589828:RPC589832 RYY589828:RYY589832 SIU589828:SIU589832 SSQ589828:SSQ589832 TCM589828:TCM589832 TMI589828:TMI589832 TWE589828:TWE589832 UGA589828:UGA589832 UPW589828:UPW589832 UZS589828:UZS589832 VJO589828:VJO589832 VTK589828:VTK589832 WDG589828:WDG589832 WNC589828:WNC589832 WWY589828:WWY589832 AQ655364:AQ655368 KM655364:KM655368 UI655364:UI655368 AEE655364:AEE655368 AOA655364:AOA655368 AXW655364:AXW655368 BHS655364:BHS655368 BRO655364:BRO655368 CBK655364:CBK655368 CLG655364:CLG655368 CVC655364:CVC655368 DEY655364:DEY655368 DOU655364:DOU655368 DYQ655364:DYQ655368 EIM655364:EIM655368 ESI655364:ESI655368 FCE655364:FCE655368 FMA655364:FMA655368 FVW655364:FVW655368 GFS655364:GFS655368 GPO655364:GPO655368 GZK655364:GZK655368 HJG655364:HJG655368 HTC655364:HTC655368 ICY655364:ICY655368 IMU655364:IMU655368 IWQ655364:IWQ655368 JGM655364:JGM655368 JQI655364:JQI655368 KAE655364:KAE655368 KKA655364:KKA655368 KTW655364:KTW655368 LDS655364:LDS655368 LNO655364:LNO655368 LXK655364:LXK655368 MHG655364:MHG655368 MRC655364:MRC655368 NAY655364:NAY655368 NKU655364:NKU655368 NUQ655364:NUQ655368 OEM655364:OEM655368 OOI655364:OOI655368 OYE655364:OYE655368 PIA655364:PIA655368 PRW655364:PRW655368 QBS655364:QBS655368 QLO655364:QLO655368 QVK655364:QVK655368 RFG655364:RFG655368 RPC655364:RPC655368 RYY655364:RYY655368 SIU655364:SIU655368 SSQ655364:SSQ655368 TCM655364:TCM655368 TMI655364:TMI655368 TWE655364:TWE655368 UGA655364:UGA655368 UPW655364:UPW655368 UZS655364:UZS655368 VJO655364:VJO655368 VTK655364:VTK655368 WDG655364:WDG655368 WNC655364:WNC655368 WWY655364:WWY655368 AQ720900:AQ720904 KM720900:KM720904 UI720900:UI720904 AEE720900:AEE720904 AOA720900:AOA720904 AXW720900:AXW720904 BHS720900:BHS720904 BRO720900:BRO720904 CBK720900:CBK720904 CLG720900:CLG720904 CVC720900:CVC720904 DEY720900:DEY720904 DOU720900:DOU720904 DYQ720900:DYQ720904 EIM720900:EIM720904 ESI720900:ESI720904 FCE720900:FCE720904 FMA720900:FMA720904 FVW720900:FVW720904 GFS720900:GFS720904 GPO720900:GPO720904 GZK720900:GZK720904 HJG720900:HJG720904 HTC720900:HTC720904 ICY720900:ICY720904 IMU720900:IMU720904 IWQ720900:IWQ720904 JGM720900:JGM720904 JQI720900:JQI720904 KAE720900:KAE720904 KKA720900:KKA720904 KTW720900:KTW720904 LDS720900:LDS720904 LNO720900:LNO720904 LXK720900:LXK720904 MHG720900:MHG720904 MRC720900:MRC720904 NAY720900:NAY720904 NKU720900:NKU720904 NUQ720900:NUQ720904 OEM720900:OEM720904 OOI720900:OOI720904 OYE720900:OYE720904 PIA720900:PIA720904 PRW720900:PRW720904 QBS720900:QBS720904 QLO720900:QLO720904 QVK720900:QVK720904 RFG720900:RFG720904 RPC720900:RPC720904 RYY720900:RYY720904 SIU720900:SIU720904 SSQ720900:SSQ720904 TCM720900:TCM720904 TMI720900:TMI720904 TWE720900:TWE720904 UGA720900:UGA720904 UPW720900:UPW720904 UZS720900:UZS720904 VJO720900:VJO720904 VTK720900:VTK720904 WDG720900:WDG720904 WNC720900:WNC720904 WWY720900:WWY720904 AQ786436:AQ786440 KM786436:KM786440 UI786436:UI786440 AEE786436:AEE786440 AOA786436:AOA786440 AXW786436:AXW786440 BHS786436:BHS786440 BRO786436:BRO786440 CBK786436:CBK786440 CLG786436:CLG786440 CVC786436:CVC786440 DEY786436:DEY786440 DOU786436:DOU786440 DYQ786436:DYQ786440 EIM786436:EIM786440 ESI786436:ESI786440 FCE786436:FCE786440 FMA786436:FMA786440 FVW786436:FVW786440 GFS786436:GFS786440 GPO786436:GPO786440 GZK786436:GZK786440 HJG786436:HJG786440 HTC786436:HTC786440 ICY786436:ICY786440 IMU786436:IMU786440 IWQ786436:IWQ786440 JGM786436:JGM786440 JQI786436:JQI786440 KAE786436:KAE786440 KKA786436:KKA786440 KTW786436:KTW786440 LDS786436:LDS786440 LNO786436:LNO786440 LXK786436:LXK786440 MHG786436:MHG786440 MRC786436:MRC786440 NAY786436:NAY786440 NKU786436:NKU786440 NUQ786436:NUQ786440 OEM786436:OEM786440 OOI786436:OOI786440 OYE786436:OYE786440 PIA786436:PIA786440 PRW786436:PRW786440 QBS786436:QBS786440 QLO786436:QLO786440 QVK786436:QVK786440 RFG786436:RFG786440 RPC786436:RPC786440 RYY786436:RYY786440 SIU786436:SIU786440 SSQ786436:SSQ786440 TCM786436:TCM786440 TMI786436:TMI786440 TWE786436:TWE786440 UGA786436:UGA786440 UPW786436:UPW786440 UZS786436:UZS786440 VJO786436:VJO786440 VTK786436:VTK786440 WDG786436:WDG786440 WNC786436:WNC786440 WWY786436:WWY786440 AQ851972:AQ851976 KM851972:KM851976 UI851972:UI851976 AEE851972:AEE851976 AOA851972:AOA851976 AXW851972:AXW851976 BHS851972:BHS851976 BRO851972:BRO851976 CBK851972:CBK851976 CLG851972:CLG851976 CVC851972:CVC851976 DEY851972:DEY851976 DOU851972:DOU851976 DYQ851972:DYQ851976 EIM851972:EIM851976 ESI851972:ESI851976 FCE851972:FCE851976 FMA851972:FMA851976 FVW851972:FVW851976 GFS851972:GFS851976 GPO851972:GPO851976 GZK851972:GZK851976 HJG851972:HJG851976 HTC851972:HTC851976 ICY851972:ICY851976 IMU851972:IMU851976 IWQ851972:IWQ851976 JGM851972:JGM851976 JQI851972:JQI851976 KAE851972:KAE851976 KKA851972:KKA851976 KTW851972:KTW851976 LDS851972:LDS851976 LNO851972:LNO851976 LXK851972:LXK851976 MHG851972:MHG851976 MRC851972:MRC851976 NAY851972:NAY851976 NKU851972:NKU851976 NUQ851972:NUQ851976 OEM851972:OEM851976 OOI851972:OOI851976 OYE851972:OYE851976 PIA851972:PIA851976 PRW851972:PRW851976 QBS851972:QBS851976 QLO851972:QLO851976 QVK851972:QVK851976 RFG851972:RFG851976 RPC851972:RPC851976 RYY851972:RYY851976 SIU851972:SIU851976 SSQ851972:SSQ851976 TCM851972:TCM851976 TMI851972:TMI851976 TWE851972:TWE851976 UGA851972:UGA851976 UPW851972:UPW851976 UZS851972:UZS851976 VJO851972:VJO851976 VTK851972:VTK851976 WDG851972:WDG851976 WNC851972:WNC851976 WWY851972:WWY851976 AQ917508:AQ917512 KM917508:KM917512 UI917508:UI917512 AEE917508:AEE917512 AOA917508:AOA917512 AXW917508:AXW917512 BHS917508:BHS917512 BRO917508:BRO917512 CBK917508:CBK917512 CLG917508:CLG917512 CVC917508:CVC917512 DEY917508:DEY917512 DOU917508:DOU917512 DYQ917508:DYQ917512 EIM917508:EIM917512 ESI917508:ESI917512 FCE917508:FCE917512 FMA917508:FMA917512 FVW917508:FVW917512 GFS917508:GFS917512 GPO917508:GPO917512 GZK917508:GZK917512 HJG917508:HJG917512 HTC917508:HTC917512 ICY917508:ICY917512 IMU917508:IMU917512 IWQ917508:IWQ917512 JGM917508:JGM917512 JQI917508:JQI917512 KAE917508:KAE917512 KKA917508:KKA917512 KTW917508:KTW917512 LDS917508:LDS917512 LNO917508:LNO917512 LXK917508:LXK917512 MHG917508:MHG917512 MRC917508:MRC917512 NAY917508:NAY917512 NKU917508:NKU917512 NUQ917508:NUQ917512 OEM917508:OEM917512 OOI917508:OOI917512 OYE917508:OYE917512 PIA917508:PIA917512 PRW917508:PRW917512 QBS917508:QBS917512 QLO917508:QLO917512 QVK917508:QVK917512 RFG917508:RFG917512 RPC917508:RPC917512 RYY917508:RYY917512 SIU917508:SIU917512 SSQ917508:SSQ917512 TCM917508:TCM917512 TMI917508:TMI917512 TWE917508:TWE917512 UGA917508:UGA917512 UPW917508:UPW917512 UZS917508:UZS917512 VJO917508:VJO917512 VTK917508:VTK917512 WDG917508:WDG917512 WNC917508:WNC917512 WWY917508:WWY917512 AQ983044:AQ983048 KM983044:KM983048 UI983044:UI983048 AEE983044:AEE983048 AOA983044:AOA983048 AXW983044:AXW983048 BHS983044:BHS983048 BRO983044:BRO983048 CBK983044:CBK983048 CLG983044:CLG983048 CVC983044:CVC983048 DEY983044:DEY983048 DOU983044:DOU983048 DYQ983044:DYQ983048 EIM983044:EIM983048 ESI983044:ESI983048 FCE983044:FCE983048 FMA983044:FMA983048 FVW983044:FVW983048 GFS983044:GFS983048 GPO983044:GPO983048 GZK983044:GZK983048 HJG983044:HJG983048 HTC983044:HTC983048 ICY983044:ICY983048 IMU983044:IMU983048 IWQ983044:IWQ983048 JGM983044:JGM983048 JQI983044:JQI983048 KAE983044:KAE983048 KKA983044:KKA983048 KTW983044:KTW983048 LDS983044:LDS983048 LNO983044:LNO983048 LXK983044:LXK983048 MHG983044:MHG983048 MRC983044:MRC983048 NAY983044:NAY983048 NKU983044:NKU983048 NUQ983044:NUQ983048 OEM983044:OEM983048 OOI983044:OOI983048 OYE983044:OYE983048 PIA983044:PIA983048 PRW983044:PRW983048 QBS983044:QBS983048 QLO983044:QLO983048 QVK983044:QVK983048 RFG983044:RFG983048 RPC983044:RPC983048 RYY983044:RYY983048 SIU983044:SIU983048 SSQ983044:SSQ983048 TCM983044:TCM983048 TMI983044:TMI983048 TWE983044:TWE983048 UGA983044:UGA983048 UPW983044:UPW983048 UZS983044:UZS983048 VJO983044:VJO983048 VTK983044:VTK983048 WDG983044:WDG983048 WNC983044:WNC983048 WWY983044:WWY983048 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dataValidation type="list" allowBlank="1" showInputMessage="1" showErrorMessage="1" sqref="AC14:AC65536 JY14:JY65536 TU14:TU65536 ADQ14:ADQ65536 ANM14:ANM65536 AXI14:AXI65536 BHE14:BHE65536 BRA14:BRA65536 CAW14:CAW65536 CKS14:CKS65536 CUO14:CUO65536 DEK14:DEK65536 DOG14:DOG65536 DYC14:DYC65536 EHY14:EHY65536 ERU14:ERU65536 FBQ14:FBQ65536 FLM14:FLM65536 FVI14:FVI65536 GFE14:GFE65536 GPA14:GPA65536 GYW14:GYW65536 HIS14:HIS65536 HSO14:HSO65536 ICK14:ICK65536 IMG14:IMG65536 IWC14:IWC65536 JFY14:JFY65536 JPU14:JPU65536 JZQ14:JZQ65536 KJM14:KJM65536 KTI14:KTI65536 LDE14:LDE65536 LNA14:LNA65536 LWW14:LWW65536 MGS14:MGS65536 MQO14:MQO65536 NAK14:NAK65536 NKG14:NKG65536 NUC14:NUC65536 ODY14:ODY65536 ONU14:ONU65536 OXQ14:OXQ65536 PHM14:PHM65536 PRI14:PRI65536 QBE14:QBE65536 QLA14:QLA65536 QUW14:QUW65536 RES14:RES65536 ROO14:ROO65536 RYK14:RYK65536 SIG14:SIG65536 SSC14:SSC65536 TBY14:TBY65536 TLU14:TLU65536 TVQ14:TVQ65536 UFM14:UFM65536 UPI14:UPI65536 UZE14:UZE65536 VJA14:VJA65536 VSW14:VSW65536 WCS14:WCS65536 WMO14:WMO65536 WWK14:WWK65536 AC65550:AC131072 JY65550:JY131072 TU65550:TU131072 ADQ65550:ADQ131072 ANM65550:ANM131072 AXI65550:AXI131072 BHE65550:BHE131072 BRA65550:BRA131072 CAW65550:CAW131072 CKS65550:CKS131072 CUO65550:CUO131072 DEK65550:DEK131072 DOG65550:DOG131072 DYC65550:DYC131072 EHY65550:EHY131072 ERU65550:ERU131072 FBQ65550:FBQ131072 FLM65550:FLM131072 FVI65550:FVI131072 GFE65550:GFE131072 GPA65550:GPA131072 GYW65550:GYW131072 HIS65550:HIS131072 HSO65550:HSO131072 ICK65550:ICK131072 IMG65550:IMG131072 IWC65550:IWC131072 JFY65550:JFY131072 JPU65550:JPU131072 JZQ65550:JZQ131072 KJM65550:KJM131072 KTI65550:KTI131072 LDE65550:LDE131072 LNA65550:LNA131072 LWW65550:LWW131072 MGS65550:MGS131072 MQO65550:MQO131072 NAK65550:NAK131072 NKG65550:NKG131072 NUC65550:NUC131072 ODY65550:ODY131072 ONU65550:ONU131072 OXQ65550:OXQ131072 PHM65550:PHM131072 PRI65550:PRI131072 QBE65550:QBE131072 QLA65550:QLA131072 QUW65550:QUW131072 RES65550:RES131072 ROO65550:ROO131072 RYK65550:RYK131072 SIG65550:SIG131072 SSC65550:SSC131072 TBY65550:TBY131072 TLU65550:TLU131072 TVQ65550:TVQ131072 UFM65550:UFM131072 UPI65550:UPI131072 UZE65550:UZE131072 VJA65550:VJA131072 VSW65550:VSW131072 WCS65550:WCS131072 WMO65550:WMO131072 WWK65550:WWK131072 AC131086:AC196608 JY131086:JY196608 TU131086:TU196608 ADQ131086:ADQ196608 ANM131086:ANM196608 AXI131086:AXI196608 BHE131086:BHE196608 BRA131086:BRA196608 CAW131086:CAW196608 CKS131086:CKS196608 CUO131086:CUO196608 DEK131086:DEK196608 DOG131086:DOG196608 DYC131086:DYC196608 EHY131086:EHY196608 ERU131086:ERU196608 FBQ131086:FBQ196608 FLM131086:FLM196608 FVI131086:FVI196608 GFE131086:GFE196608 GPA131086:GPA196608 GYW131086:GYW196608 HIS131086:HIS196608 HSO131086:HSO196608 ICK131086:ICK196608 IMG131086:IMG196608 IWC131086:IWC196608 JFY131086:JFY196608 JPU131086:JPU196608 JZQ131086:JZQ196608 KJM131086:KJM196608 KTI131086:KTI196608 LDE131086:LDE196608 LNA131086:LNA196608 LWW131086:LWW196608 MGS131086:MGS196608 MQO131086:MQO196608 NAK131086:NAK196608 NKG131086:NKG196608 NUC131086:NUC196608 ODY131086:ODY196608 ONU131086:ONU196608 OXQ131086:OXQ196608 PHM131086:PHM196608 PRI131086:PRI196608 QBE131086:QBE196608 QLA131086:QLA196608 QUW131086:QUW196608 RES131086:RES196608 ROO131086:ROO196608 RYK131086:RYK196608 SIG131086:SIG196608 SSC131086:SSC196608 TBY131086:TBY196608 TLU131086:TLU196608 TVQ131086:TVQ196608 UFM131086:UFM196608 UPI131086:UPI196608 UZE131086:UZE196608 VJA131086:VJA196608 VSW131086:VSW196608 WCS131086:WCS196608 WMO131086:WMO196608 WWK131086:WWK196608 AC196622:AC262144 JY196622:JY262144 TU196622:TU262144 ADQ196622:ADQ262144 ANM196622:ANM262144 AXI196622:AXI262144 BHE196622:BHE262144 BRA196622:BRA262144 CAW196622:CAW262144 CKS196622:CKS262144 CUO196622:CUO262144 DEK196622:DEK262144 DOG196622:DOG262144 DYC196622:DYC262144 EHY196622:EHY262144 ERU196622:ERU262144 FBQ196622:FBQ262144 FLM196622:FLM262144 FVI196622:FVI262144 GFE196622:GFE262144 GPA196622:GPA262144 GYW196622:GYW262144 HIS196622:HIS262144 HSO196622:HSO262144 ICK196622:ICK262144 IMG196622:IMG262144 IWC196622:IWC262144 JFY196622:JFY262144 JPU196622:JPU262144 JZQ196622:JZQ262144 KJM196622:KJM262144 KTI196622:KTI262144 LDE196622:LDE262144 LNA196622:LNA262144 LWW196622:LWW262144 MGS196622:MGS262144 MQO196622:MQO262144 NAK196622:NAK262144 NKG196622:NKG262144 NUC196622:NUC262144 ODY196622:ODY262144 ONU196622:ONU262144 OXQ196622:OXQ262144 PHM196622:PHM262144 PRI196622:PRI262144 QBE196622:QBE262144 QLA196622:QLA262144 QUW196622:QUW262144 RES196622:RES262144 ROO196622:ROO262144 RYK196622:RYK262144 SIG196622:SIG262144 SSC196622:SSC262144 TBY196622:TBY262144 TLU196622:TLU262144 TVQ196622:TVQ262144 UFM196622:UFM262144 UPI196622:UPI262144 UZE196622:UZE262144 VJA196622:VJA262144 VSW196622:VSW262144 WCS196622:WCS262144 WMO196622:WMO262144 WWK196622:WWK262144 AC262158:AC327680 JY262158:JY327680 TU262158:TU327680 ADQ262158:ADQ327680 ANM262158:ANM327680 AXI262158:AXI327680 BHE262158:BHE327680 BRA262158:BRA327680 CAW262158:CAW327680 CKS262158:CKS327680 CUO262158:CUO327680 DEK262158:DEK327680 DOG262158:DOG327680 DYC262158:DYC327680 EHY262158:EHY327680 ERU262158:ERU327680 FBQ262158:FBQ327680 FLM262158:FLM327680 FVI262158:FVI327680 GFE262158:GFE327680 GPA262158:GPA327680 GYW262158:GYW327680 HIS262158:HIS327680 HSO262158:HSO327680 ICK262158:ICK327680 IMG262158:IMG327680 IWC262158:IWC327680 JFY262158:JFY327680 JPU262158:JPU327680 JZQ262158:JZQ327680 KJM262158:KJM327680 KTI262158:KTI327680 LDE262158:LDE327680 LNA262158:LNA327680 LWW262158:LWW327680 MGS262158:MGS327680 MQO262158:MQO327680 NAK262158:NAK327680 NKG262158:NKG327680 NUC262158:NUC327680 ODY262158:ODY327680 ONU262158:ONU327680 OXQ262158:OXQ327680 PHM262158:PHM327680 PRI262158:PRI327680 QBE262158:QBE327680 QLA262158:QLA327680 QUW262158:QUW327680 RES262158:RES327680 ROO262158:ROO327680 RYK262158:RYK327680 SIG262158:SIG327680 SSC262158:SSC327680 TBY262158:TBY327680 TLU262158:TLU327680 TVQ262158:TVQ327680 UFM262158:UFM327680 UPI262158:UPI327680 UZE262158:UZE327680 VJA262158:VJA327680 VSW262158:VSW327680 WCS262158:WCS327680 WMO262158:WMO327680 WWK262158:WWK327680 AC327694:AC393216 JY327694:JY393216 TU327694:TU393216 ADQ327694:ADQ393216 ANM327694:ANM393216 AXI327694:AXI393216 BHE327694:BHE393216 BRA327694:BRA393216 CAW327694:CAW393216 CKS327694:CKS393216 CUO327694:CUO393216 DEK327694:DEK393216 DOG327694:DOG393216 DYC327694:DYC393216 EHY327694:EHY393216 ERU327694:ERU393216 FBQ327694:FBQ393216 FLM327694:FLM393216 FVI327694:FVI393216 GFE327694:GFE393216 GPA327694:GPA393216 GYW327694:GYW393216 HIS327694:HIS393216 HSO327694:HSO393216 ICK327694:ICK393216 IMG327694:IMG393216 IWC327694:IWC393216 JFY327694:JFY393216 JPU327694:JPU393216 JZQ327694:JZQ393216 KJM327694:KJM393216 KTI327694:KTI393216 LDE327694:LDE393216 LNA327694:LNA393216 LWW327694:LWW393216 MGS327694:MGS393216 MQO327694:MQO393216 NAK327694:NAK393216 NKG327694:NKG393216 NUC327694:NUC393216 ODY327694:ODY393216 ONU327694:ONU393216 OXQ327694:OXQ393216 PHM327694:PHM393216 PRI327694:PRI393216 QBE327694:QBE393216 QLA327694:QLA393216 QUW327694:QUW393216 RES327694:RES393216 ROO327694:ROO393216 RYK327694:RYK393216 SIG327694:SIG393216 SSC327694:SSC393216 TBY327694:TBY393216 TLU327694:TLU393216 TVQ327694:TVQ393216 UFM327694:UFM393216 UPI327694:UPI393216 UZE327694:UZE393216 VJA327694:VJA393216 VSW327694:VSW393216 WCS327694:WCS393216 WMO327694:WMO393216 WWK327694:WWK393216 AC393230:AC458752 JY393230:JY458752 TU393230:TU458752 ADQ393230:ADQ458752 ANM393230:ANM458752 AXI393230:AXI458752 BHE393230:BHE458752 BRA393230:BRA458752 CAW393230:CAW458752 CKS393230:CKS458752 CUO393230:CUO458752 DEK393230:DEK458752 DOG393230:DOG458752 DYC393230:DYC458752 EHY393230:EHY458752 ERU393230:ERU458752 FBQ393230:FBQ458752 FLM393230:FLM458752 FVI393230:FVI458752 GFE393230:GFE458752 GPA393230:GPA458752 GYW393230:GYW458752 HIS393230:HIS458752 HSO393230:HSO458752 ICK393230:ICK458752 IMG393230:IMG458752 IWC393230:IWC458752 JFY393230:JFY458752 JPU393230:JPU458752 JZQ393230:JZQ458752 KJM393230:KJM458752 KTI393230:KTI458752 LDE393230:LDE458752 LNA393230:LNA458752 LWW393230:LWW458752 MGS393230:MGS458752 MQO393230:MQO458752 NAK393230:NAK458752 NKG393230:NKG458752 NUC393230:NUC458752 ODY393230:ODY458752 ONU393230:ONU458752 OXQ393230:OXQ458752 PHM393230:PHM458752 PRI393230:PRI458752 QBE393230:QBE458752 QLA393230:QLA458752 QUW393230:QUW458752 RES393230:RES458752 ROO393230:ROO458752 RYK393230:RYK458752 SIG393230:SIG458752 SSC393230:SSC458752 TBY393230:TBY458752 TLU393230:TLU458752 TVQ393230:TVQ458752 UFM393230:UFM458752 UPI393230:UPI458752 UZE393230:UZE458752 VJA393230:VJA458752 VSW393230:VSW458752 WCS393230:WCS458752 WMO393230:WMO458752 WWK393230:WWK458752 AC458766:AC524288 JY458766:JY524288 TU458766:TU524288 ADQ458766:ADQ524288 ANM458766:ANM524288 AXI458766:AXI524288 BHE458766:BHE524288 BRA458766:BRA524288 CAW458766:CAW524288 CKS458766:CKS524288 CUO458766:CUO524288 DEK458766:DEK524288 DOG458766:DOG524288 DYC458766:DYC524288 EHY458766:EHY524288 ERU458766:ERU524288 FBQ458766:FBQ524288 FLM458766:FLM524288 FVI458766:FVI524288 GFE458766:GFE524288 GPA458766:GPA524288 GYW458766:GYW524288 HIS458766:HIS524288 HSO458766:HSO524288 ICK458766:ICK524288 IMG458766:IMG524288 IWC458766:IWC524288 JFY458766:JFY524288 JPU458766:JPU524288 JZQ458766:JZQ524288 KJM458766:KJM524288 KTI458766:KTI524288 LDE458766:LDE524288 LNA458766:LNA524288 LWW458766:LWW524288 MGS458766:MGS524288 MQO458766:MQO524288 NAK458766:NAK524288 NKG458766:NKG524288 NUC458766:NUC524288 ODY458766:ODY524288 ONU458766:ONU524288 OXQ458766:OXQ524288 PHM458766:PHM524288 PRI458766:PRI524288 QBE458766:QBE524288 QLA458766:QLA524288 QUW458766:QUW524288 RES458766:RES524288 ROO458766:ROO524288 RYK458766:RYK524288 SIG458766:SIG524288 SSC458766:SSC524288 TBY458766:TBY524288 TLU458766:TLU524288 TVQ458766:TVQ524288 UFM458766:UFM524288 UPI458766:UPI524288 UZE458766:UZE524288 VJA458766:VJA524288 VSW458766:VSW524288 WCS458766:WCS524288 WMO458766:WMO524288 WWK458766:WWK524288 AC524302:AC589824 JY524302:JY589824 TU524302:TU589824 ADQ524302:ADQ589824 ANM524302:ANM589824 AXI524302:AXI589824 BHE524302:BHE589824 BRA524302:BRA589824 CAW524302:CAW589824 CKS524302:CKS589824 CUO524302:CUO589824 DEK524302:DEK589824 DOG524302:DOG589824 DYC524302:DYC589824 EHY524302:EHY589824 ERU524302:ERU589824 FBQ524302:FBQ589824 FLM524302:FLM589824 FVI524302:FVI589824 GFE524302:GFE589824 GPA524302:GPA589824 GYW524302:GYW589824 HIS524302:HIS589824 HSO524302:HSO589824 ICK524302:ICK589824 IMG524302:IMG589824 IWC524302:IWC589824 JFY524302:JFY589824 JPU524302:JPU589824 JZQ524302:JZQ589824 KJM524302:KJM589824 KTI524302:KTI589824 LDE524302:LDE589824 LNA524302:LNA589824 LWW524302:LWW589824 MGS524302:MGS589824 MQO524302:MQO589824 NAK524302:NAK589824 NKG524302:NKG589824 NUC524302:NUC589824 ODY524302:ODY589824 ONU524302:ONU589824 OXQ524302:OXQ589824 PHM524302:PHM589824 PRI524302:PRI589824 QBE524302:QBE589824 QLA524302:QLA589824 QUW524302:QUW589824 RES524302:RES589824 ROO524302:ROO589824 RYK524302:RYK589824 SIG524302:SIG589824 SSC524302:SSC589824 TBY524302:TBY589824 TLU524302:TLU589824 TVQ524302:TVQ589824 UFM524302:UFM589824 UPI524302:UPI589824 UZE524302:UZE589824 VJA524302:VJA589824 VSW524302:VSW589824 WCS524302:WCS589824 WMO524302:WMO589824 WWK524302:WWK589824 AC589838:AC655360 JY589838:JY655360 TU589838:TU655360 ADQ589838:ADQ655360 ANM589838:ANM655360 AXI589838:AXI655360 BHE589838:BHE655360 BRA589838:BRA655360 CAW589838:CAW655360 CKS589838:CKS655360 CUO589838:CUO655360 DEK589838:DEK655360 DOG589838:DOG655360 DYC589838:DYC655360 EHY589838:EHY655360 ERU589838:ERU655360 FBQ589838:FBQ655360 FLM589838:FLM655360 FVI589838:FVI655360 GFE589838:GFE655360 GPA589838:GPA655360 GYW589838:GYW655360 HIS589838:HIS655360 HSO589838:HSO655360 ICK589838:ICK655360 IMG589838:IMG655360 IWC589838:IWC655360 JFY589838:JFY655360 JPU589838:JPU655360 JZQ589838:JZQ655360 KJM589838:KJM655360 KTI589838:KTI655360 LDE589838:LDE655360 LNA589838:LNA655360 LWW589838:LWW655360 MGS589838:MGS655360 MQO589838:MQO655360 NAK589838:NAK655360 NKG589838:NKG655360 NUC589838:NUC655360 ODY589838:ODY655360 ONU589838:ONU655360 OXQ589838:OXQ655360 PHM589838:PHM655360 PRI589838:PRI655360 QBE589838:QBE655360 QLA589838:QLA655360 QUW589838:QUW655360 RES589838:RES655360 ROO589838:ROO655360 RYK589838:RYK655360 SIG589838:SIG655360 SSC589838:SSC655360 TBY589838:TBY655360 TLU589838:TLU655360 TVQ589838:TVQ655360 UFM589838:UFM655360 UPI589838:UPI655360 UZE589838:UZE655360 VJA589838:VJA655360 VSW589838:VSW655360 WCS589838:WCS655360 WMO589838:WMO655360 WWK589838:WWK655360 AC655374:AC720896 JY655374:JY720896 TU655374:TU720896 ADQ655374:ADQ720896 ANM655374:ANM720896 AXI655374:AXI720896 BHE655374:BHE720896 BRA655374:BRA720896 CAW655374:CAW720896 CKS655374:CKS720896 CUO655374:CUO720896 DEK655374:DEK720896 DOG655374:DOG720896 DYC655374:DYC720896 EHY655374:EHY720896 ERU655374:ERU720896 FBQ655374:FBQ720896 FLM655374:FLM720896 FVI655374:FVI720896 GFE655374:GFE720896 GPA655374:GPA720896 GYW655374:GYW720896 HIS655374:HIS720896 HSO655374:HSO720896 ICK655374:ICK720896 IMG655374:IMG720896 IWC655374:IWC720896 JFY655374:JFY720896 JPU655374:JPU720896 JZQ655374:JZQ720896 KJM655374:KJM720896 KTI655374:KTI720896 LDE655374:LDE720896 LNA655374:LNA720896 LWW655374:LWW720896 MGS655374:MGS720896 MQO655374:MQO720896 NAK655374:NAK720896 NKG655374:NKG720896 NUC655374:NUC720896 ODY655374:ODY720896 ONU655374:ONU720896 OXQ655374:OXQ720896 PHM655374:PHM720896 PRI655374:PRI720896 QBE655374:QBE720896 QLA655374:QLA720896 QUW655374:QUW720896 RES655374:RES720896 ROO655374:ROO720896 RYK655374:RYK720896 SIG655374:SIG720896 SSC655374:SSC720896 TBY655374:TBY720896 TLU655374:TLU720896 TVQ655374:TVQ720896 UFM655374:UFM720896 UPI655374:UPI720896 UZE655374:UZE720896 VJA655374:VJA720896 VSW655374:VSW720896 WCS655374:WCS720896 WMO655374:WMO720896 WWK655374:WWK720896 AC720910:AC786432 JY720910:JY786432 TU720910:TU786432 ADQ720910:ADQ786432 ANM720910:ANM786432 AXI720910:AXI786432 BHE720910:BHE786432 BRA720910:BRA786432 CAW720910:CAW786432 CKS720910:CKS786432 CUO720910:CUO786432 DEK720910:DEK786432 DOG720910:DOG786432 DYC720910:DYC786432 EHY720910:EHY786432 ERU720910:ERU786432 FBQ720910:FBQ786432 FLM720910:FLM786432 FVI720910:FVI786432 GFE720910:GFE786432 GPA720910:GPA786432 GYW720910:GYW786432 HIS720910:HIS786432 HSO720910:HSO786432 ICK720910:ICK786432 IMG720910:IMG786432 IWC720910:IWC786432 JFY720910:JFY786432 JPU720910:JPU786432 JZQ720910:JZQ786432 KJM720910:KJM786432 KTI720910:KTI786432 LDE720910:LDE786432 LNA720910:LNA786432 LWW720910:LWW786432 MGS720910:MGS786432 MQO720910:MQO786432 NAK720910:NAK786432 NKG720910:NKG786432 NUC720910:NUC786432 ODY720910:ODY786432 ONU720910:ONU786432 OXQ720910:OXQ786432 PHM720910:PHM786432 PRI720910:PRI786432 QBE720910:QBE786432 QLA720910:QLA786432 QUW720910:QUW786432 RES720910:RES786432 ROO720910:ROO786432 RYK720910:RYK786432 SIG720910:SIG786432 SSC720910:SSC786432 TBY720910:TBY786432 TLU720910:TLU786432 TVQ720910:TVQ786432 UFM720910:UFM786432 UPI720910:UPI786432 UZE720910:UZE786432 VJA720910:VJA786432 VSW720910:VSW786432 WCS720910:WCS786432 WMO720910:WMO786432 WWK720910:WWK786432 AC786446:AC851968 JY786446:JY851968 TU786446:TU851968 ADQ786446:ADQ851968 ANM786446:ANM851968 AXI786446:AXI851968 BHE786446:BHE851968 BRA786446:BRA851968 CAW786446:CAW851968 CKS786446:CKS851968 CUO786446:CUO851968 DEK786446:DEK851968 DOG786446:DOG851968 DYC786446:DYC851968 EHY786446:EHY851968 ERU786446:ERU851968 FBQ786446:FBQ851968 FLM786446:FLM851968 FVI786446:FVI851968 GFE786446:GFE851968 GPA786446:GPA851968 GYW786446:GYW851968 HIS786446:HIS851968 HSO786446:HSO851968 ICK786446:ICK851968 IMG786446:IMG851968 IWC786446:IWC851968 JFY786446:JFY851968 JPU786446:JPU851968 JZQ786446:JZQ851968 KJM786446:KJM851968 KTI786446:KTI851968 LDE786446:LDE851968 LNA786446:LNA851968 LWW786446:LWW851968 MGS786446:MGS851968 MQO786446:MQO851968 NAK786446:NAK851968 NKG786446:NKG851968 NUC786446:NUC851968 ODY786446:ODY851968 ONU786446:ONU851968 OXQ786446:OXQ851968 PHM786446:PHM851968 PRI786446:PRI851968 QBE786446:QBE851968 QLA786446:QLA851968 QUW786446:QUW851968 RES786446:RES851968 ROO786446:ROO851968 RYK786446:RYK851968 SIG786446:SIG851968 SSC786446:SSC851968 TBY786446:TBY851968 TLU786446:TLU851968 TVQ786446:TVQ851968 UFM786446:UFM851968 UPI786446:UPI851968 UZE786446:UZE851968 VJA786446:VJA851968 VSW786446:VSW851968 WCS786446:WCS851968 WMO786446:WMO851968 WWK786446:WWK851968 AC851982:AC917504 JY851982:JY917504 TU851982:TU917504 ADQ851982:ADQ917504 ANM851982:ANM917504 AXI851982:AXI917504 BHE851982:BHE917504 BRA851982:BRA917504 CAW851982:CAW917504 CKS851982:CKS917504 CUO851982:CUO917504 DEK851982:DEK917504 DOG851982:DOG917504 DYC851982:DYC917504 EHY851982:EHY917504 ERU851982:ERU917504 FBQ851982:FBQ917504 FLM851982:FLM917504 FVI851982:FVI917504 GFE851982:GFE917504 GPA851982:GPA917504 GYW851982:GYW917504 HIS851982:HIS917504 HSO851982:HSO917504 ICK851982:ICK917504 IMG851982:IMG917504 IWC851982:IWC917504 JFY851982:JFY917504 JPU851982:JPU917504 JZQ851982:JZQ917504 KJM851982:KJM917504 KTI851982:KTI917504 LDE851982:LDE917504 LNA851982:LNA917504 LWW851982:LWW917504 MGS851982:MGS917504 MQO851982:MQO917504 NAK851982:NAK917504 NKG851982:NKG917504 NUC851982:NUC917504 ODY851982:ODY917504 ONU851982:ONU917504 OXQ851982:OXQ917504 PHM851982:PHM917504 PRI851982:PRI917504 QBE851982:QBE917504 QLA851982:QLA917504 QUW851982:QUW917504 RES851982:RES917504 ROO851982:ROO917504 RYK851982:RYK917504 SIG851982:SIG917504 SSC851982:SSC917504 TBY851982:TBY917504 TLU851982:TLU917504 TVQ851982:TVQ917504 UFM851982:UFM917504 UPI851982:UPI917504 UZE851982:UZE917504 VJA851982:VJA917504 VSW851982:VSW917504 WCS851982:WCS917504 WMO851982:WMO917504 WWK851982:WWK917504 AC917518:AC983040 JY917518:JY983040 TU917518:TU983040 ADQ917518:ADQ983040 ANM917518:ANM983040 AXI917518:AXI983040 BHE917518:BHE983040 BRA917518:BRA983040 CAW917518:CAW983040 CKS917518:CKS983040 CUO917518:CUO983040 DEK917518:DEK983040 DOG917518:DOG983040 DYC917518:DYC983040 EHY917518:EHY983040 ERU917518:ERU983040 FBQ917518:FBQ983040 FLM917518:FLM983040 FVI917518:FVI983040 GFE917518:GFE983040 GPA917518:GPA983040 GYW917518:GYW983040 HIS917518:HIS983040 HSO917518:HSO983040 ICK917518:ICK983040 IMG917518:IMG983040 IWC917518:IWC983040 JFY917518:JFY983040 JPU917518:JPU983040 JZQ917518:JZQ983040 KJM917518:KJM983040 KTI917518:KTI983040 LDE917518:LDE983040 LNA917518:LNA983040 LWW917518:LWW983040 MGS917518:MGS983040 MQO917518:MQO983040 NAK917518:NAK983040 NKG917518:NKG983040 NUC917518:NUC983040 ODY917518:ODY983040 ONU917518:ONU983040 OXQ917518:OXQ983040 PHM917518:PHM983040 PRI917518:PRI983040 QBE917518:QBE983040 QLA917518:QLA983040 QUW917518:QUW983040 RES917518:RES983040 ROO917518:ROO983040 RYK917518:RYK983040 SIG917518:SIG983040 SSC917518:SSC983040 TBY917518:TBY983040 TLU917518:TLU983040 TVQ917518:TVQ983040 UFM917518:UFM983040 UPI917518:UPI983040 UZE917518:UZE983040 VJA917518:VJA983040 VSW917518:VSW983040 WCS917518:WCS983040 WMO917518:WMO983040 WWK917518:WWK983040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formula1>"男,女"</formula1>
    </dataValidation>
    <dataValidation type="date"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AJ14:AJ65536 KF14:KF65536 UB14:UB65536 ADX14:ADX65536 ANT14:ANT65536 AXP14:AXP65536 BHL14:BHL65536 BRH14:BRH65536 CBD14:CBD65536 CKZ14:CKZ65536 CUV14:CUV65536 DER14:DER65536 DON14:DON65536 DYJ14:DYJ65536 EIF14:EIF65536 ESB14:ESB65536 FBX14:FBX65536 FLT14:FLT65536 FVP14:FVP65536 GFL14:GFL65536 GPH14:GPH65536 GZD14:GZD65536 HIZ14:HIZ65536 HSV14:HSV65536 ICR14:ICR65536 IMN14:IMN65536 IWJ14:IWJ65536 JGF14:JGF65536 JQB14:JQB65536 JZX14:JZX65536 KJT14:KJT65536 KTP14:KTP65536 LDL14:LDL65536 LNH14:LNH65536 LXD14:LXD65536 MGZ14:MGZ65536 MQV14:MQV65536 NAR14:NAR65536 NKN14:NKN65536 NUJ14:NUJ65536 OEF14:OEF65536 OOB14:OOB65536 OXX14:OXX65536 PHT14:PHT65536 PRP14:PRP65536 QBL14:QBL65536 QLH14:QLH65536 QVD14:QVD65536 REZ14:REZ65536 ROV14:ROV65536 RYR14:RYR65536 SIN14:SIN65536 SSJ14:SSJ65536 TCF14:TCF65536 TMB14:TMB65536 TVX14:TVX65536 UFT14:UFT65536 UPP14:UPP65536 UZL14:UZL65536 VJH14:VJH65536 VTD14:VTD65536 WCZ14:WCZ65536 WMV14:WMV65536 WWR14:WWR65536 AJ65550:AJ131072 KF65550:KF131072 UB65550:UB131072 ADX65550:ADX131072 ANT65550:ANT131072 AXP65550:AXP131072 BHL65550:BHL131072 BRH65550:BRH131072 CBD65550:CBD131072 CKZ65550:CKZ131072 CUV65550:CUV131072 DER65550:DER131072 DON65550:DON131072 DYJ65550:DYJ131072 EIF65550:EIF131072 ESB65550:ESB131072 FBX65550:FBX131072 FLT65550:FLT131072 FVP65550:FVP131072 GFL65550:GFL131072 GPH65550:GPH131072 GZD65550:GZD131072 HIZ65550:HIZ131072 HSV65550:HSV131072 ICR65550:ICR131072 IMN65550:IMN131072 IWJ65550:IWJ131072 JGF65550:JGF131072 JQB65550:JQB131072 JZX65550:JZX131072 KJT65550:KJT131072 KTP65550:KTP131072 LDL65550:LDL131072 LNH65550:LNH131072 LXD65550:LXD131072 MGZ65550:MGZ131072 MQV65550:MQV131072 NAR65550:NAR131072 NKN65550:NKN131072 NUJ65550:NUJ131072 OEF65550:OEF131072 OOB65550:OOB131072 OXX65550:OXX131072 PHT65550:PHT131072 PRP65550:PRP131072 QBL65550:QBL131072 QLH65550:QLH131072 QVD65550:QVD131072 REZ65550:REZ131072 ROV65550:ROV131072 RYR65550:RYR131072 SIN65550:SIN131072 SSJ65550:SSJ131072 TCF65550:TCF131072 TMB65550:TMB131072 TVX65550:TVX131072 UFT65550:UFT131072 UPP65550:UPP131072 UZL65550:UZL131072 VJH65550:VJH131072 VTD65550:VTD131072 WCZ65550:WCZ131072 WMV65550:WMV131072 WWR65550:WWR131072 AJ131086:AJ196608 KF131086:KF196608 UB131086:UB196608 ADX131086:ADX196608 ANT131086:ANT196608 AXP131086:AXP196608 BHL131086:BHL196608 BRH131086:BRH196608 CBD131086:CBD196608 CKZ131086:CKZ196608 CUV131086:CUV196608 DER131086:DER196608 DON131086:DON196608 DYJ131086:DYJ196608 EIF131086:EIF196608 ESB131086:ESB196608 FBX131086:FBX196608 FLT131086:FLT196608 FVP131086:FVP196608 GFL131086:GFL196608 GPH131086:GPH196608 GZD131086:GZD196608 HIZ131086:HIZ196608 HSV131086:HSV196608 ICR131086:ICR196608 IMN131086:IMN196608 IWJ131086:IWJ196608 JGF131086:JGF196608 JQB131086:JQB196608 JZX131086:JZX196608 KJT131086:KJT196608 KTP131086:KTP196608 LDL131086:LDL196608 LNH131086:LNH196608 LXD131086:LXD196608 MGZ131086:MGZ196608 MQV131086:MQV196608 NAR131086:NAR196608 NKN131086:NKN196608 NUJ131086:NUJ196608 OEF131086:OEF196608 OOB131086:OOB196608 OXX131086:OXX196608 PHT131086:PHT196608 PRP131086:PRP196608 QBL131086:QBL196608 QLH131086:QLH196608 QVD131086:QVD196608 REZ131086:REZ196608 ROV131086:ROV196608 RYR131086:RYR196608 SIN131086:SIN196608 SSJ131086:SSJ196608 TCF131086:TCF196608 TMB131086:TMB196608 TVX131086:TVX196608 UFT131086:UFT196608 UPP131086:UPP196608 UZL131086:UZL196608 VJH131086:VJH196608 VTD131086:VTD196608 WCZ131086:WCZ196608 WMV131086:WMV196608 WWR131086:WWR196608 AJ196622:AJ262144 KF196622:KF262144 UB196622:UB262144 ADX196622:ADX262144 ANT196622:ANT262144 AXP196622:AXP262144 BHL196622:BHL262144 BRH196622:BRH262144 CBD196622:CBD262144 CKZ196622:CKZ262144 CUV196622:CUV262144 DER196622:DER262144 DON196622:DON262144 DYJ196622:DYJ262144 EIF196622:EIF262144 ESB196622:ESB262144 FBX196622:FBX262144 FLT196622:FLT262144 FVP196622:FVP262144 GFL196622:GFL262144 GPH196622:GPH262144 GZD196622:GZD262144 HIZ196622:HIZ262144 HSV196622:HSV262144 ICR196622:ICR262144 IMN196622:IMN262144 IWJ196622:IWJ262144 JGF196622:JGF262144 JQB196622:JQB262144 JZX196622:JZX262144 KJT196622:KJT262144 KTP196622:KTP262144 LDL196622:LDL262144 LNH196622:LNH262144 LXD196622:LXD262144 MGZ196622:MGZ262144 MQV196622:MQV262144 NAR196622:NAR262144 NKN196622:NKN262144 NUJ196622:NUJ262144 OEF196622:OEF262144 OOB196622:OOB262144 OXX196622:OXX262144 PHT196622:PHT262144 PRP196622:PRP262144 QBL196622:QBL262144 QLH196622:QLH262144 QVD196622:QVD262144 REZ196622:REZ262144 ROV196622:ROV262144 RYR196622:RYR262144 SIN196622:SIN262144 SSJ196622:SSJ262144 TCF196622:TCF262144 TMB196622:TMB262144 TVX196622:TVX262144 UFT196622:UFT262144 UPP196622:UPP262144 UZL196622:UZL262144 VJH196622:VJH262144 VTD196622:VTD262144 WCZ196622:WCZ262144 WMV196622:WMV262144 WWR196622:WWR262144 AJ262158:AJ327680 KF262158:KF327680 UB262158:UB327680 ADX262158:ADX327680 ANT262158:ANT327680 AXP262158:AXP327680 BHL262158:BHL327680 BRH262158:BRH327680 CBD262158:CBD327680 CKZ262158:CKZ327680 CUV262158:CUV327680 DER262158:DER327680 DON262158:DON327680 DYJ262158:DYJ327680 EIF262158:EIF327680 ESB262158:ESB327680 FBX262158:FBX327680 FLT262158:FLT327680 FVP262158:FVP327680 GFL262158:GFL327680 GPH262158:GPH327680 GZD262158:GZD327680 HIZ262158:HIZ327680 HSV262158:HSV327680 ICR262158:ICR327680 IMN262158:IMN327680 IWJ262158:IWJ327680 JGF262158:JGF327680 JQB262158:JQB327680 JZX262158:JZX327680 KJT262158:KJT327680 KTP262158:KTP327680 LDL262158:LDL327680 LNH262158:LNH327680 LXD262158:LXD327680 MGZ262158:MGZ327680 MQV262158:MQV327680 NAR262158:NAR327680 NKN262158:NKN327680 NUJ262158:NUJ327680 OEF262158:OEF327680 OOB262158:OOB327680 OXX262158:OXX327680 PHT262158:PHT327680 PRP262158:PRP327680 QBL262158:QBL327680 QLH262158:QLH327680 QVD262158:QVD327680 REZ262158:REZ327680 ROV262158:ROV327680 RYR262158:RYR327680 SIN262158:SIN327680 SSJ262158:SSJ327680 TCF262158:TCF327680 TMB262158:TMB327680 TVX262158:TVX327680 UFT262158:UFT327680 UPP262158:UPP327680 UZL262158:UZL327680 VJH262158:VJH327680 VTD262158:VTD327680 WCZ262158:WCZ327680 WMV262158:WMV327680 WWR262158:WWR327680 AJ327694:AJ393216 KF327694:KF393216 UB327694:UB393216 ADX327694:ADX393216 ANT327694:ANT393216 AXP327694:AXP393216 BHL327694:BHL393216 BRH327694:BRH393216 CBD327694:CBD393216 CKZ327694:CKZ393216 CUV327694:CUV393216 DER327694:DER393216 DON327694:DON393216 DYJ327694:DYJ393216 EIF327694:EIF393216 ESB327694:ESB393216 FBX327694:FBX393216 FLT327694:FLT393216 FVP327694:FVP393216 GFL327694:GFL393216 GPH327694:GPH393216 GZD327694:GZD393216 HIZ327694:HIZ393216 HSV327694:HSV393216 ICR327694:ICR393216 IMN327694:IMN393216 IWJ327694:IWJ393216 JGF327694:JGF393216 JQB327694:JQB393216 JZX327694:JZX393216 KJT327694:KJT393216 KTP327694:KTP393216 LDL327694:LDL393216 LNH327694:LNH393216 LXD327694:LXD393216 MGZ327694:MGZ393216 MQV327694:MQV393216 NAR327694:NAR393216 NKN327694:NKN393216 NUJ327694:NUJ393216 OEF327694:OEF393216 OOB327694:OOB393216 OXX327694:OXX393216 PHT327694:PHT393216 PRP327694:PRP393216 QBL327694:QBL393216 QLH327694:QLH393216 QVD327694:QVD393216 REZ327694:REZ393216 ROV327694:ROV393216 RYR327694:RYR393216 SIN327694:SIN393216 SSJ327694:SSJ393216 TCF327694:TCF393216 TMB327694:TMB393216 TVX327694:TVX393216 UFT327694:UFT393216 UPP327694:UPP393216 UZL327694:UZL393216 VJH327694:VJH393216 VTD327694:VTD393216 WCZ327694:WCZ393216 WMV327694:WMV393216 WWR327694:WWR393216 AJ393230:AJ458752 KF393230:KF458752 UB393230:UB458752 ADX393230:ADX458752 ANT393230:ANT458752 AXP393230:AXP458752 BHL393230:BHL458752 BRH393230:BRH458752 CBD393230:CBD458752 CKZ393230:CKZ458752 CUV393230:CUV458752 DER393230:DER458752 DON393230:DON458752 DYJ393230:DYJ458752 EIF393230:EIF458752 ESB393230:ESB458752 FBX393230:FBX458752 FLT393230:FLT458752 FVP393230:FVP458752 GFL393230:GFL458752 GPH393230:GPH458752 GZD393230:GZD458752 HIZ393230:HIZ458752 HSV393230:HSV458752 ICR393230:ICR458752 IMN393230:IMN458752 IWJ393230:IWJ458752 JGF393230:JGF458752 JQB393230:JQB458752 JZX393230:JZX458752 KJT393230:KJT458752 KTP393230:KTP458752 LDL393230:LDL458752 LNH393230:LNH458752 LXD393230:LXD458752 MGZ393230:MGZ458752 MQV393230:MQV458752 NAR393230:NAR458752 NKN393230:NKN458752 NUJ393230:NUJ458752 OEF393230:OEF458752 OOB393230:OOB458752 OXX393230:OXX458752 PHT393230:PHT458752 PRP393230:PRP458752 QBL393230:QBL458752 QLH393230:QLH458752 QVD393230:QVD458752 REZ393230:REZ458752 ROV393230:ROV458752 RYR393230:RYR458752 SIN393230:SIN458752 SSJ393230:SSJ458752 TCF393230:TCF458752 TMB393230:TMB458752 TVX393230:TVX458752 UFT393230:UFT458752 UPP393230:UPP458752 UZL393230:UZL458752 VJH393230:VJH458752 VTD393230:VTD458752 WCZ393230:WCZ458752 WMV393230:WMV458752 WWR393230:WWR458752 AJ458766:AJ524288 KF458766:KF524288 UB458766:UB524288 ADX458766:ADX524288 ANT458766:ANT524288 AXP458766:AXP524288 BHL458766:BHL524288 BRH458766:BRH524288 CBD458766:CBD524288 CKZ458766:CKZ524288 CUV458766:CUV524288 DER458766:DER524288 DON458766:DON524288 DYJ458766:DYJ524288 EIF458766:EIF524288 ESB458766:ESB524288 FBX458766:FBX524288 FLT458766:FLT524288 FVP458766:FVP524288 GFL458766:GFL524288 GPH458766:GPH524288 GZD458766:GZD524288 HIZ458766:HIZ524288 HSV458766:HSV524288 ICR458766:ICR524288 IMN458766:IMN524288 IWJ458766:IWJ524288 JGF458766:JGF524288 JQB458766:JQB524288 JZX458766:JZX524288 KJT458766:KJT524288 KTP458766:KTP524288 LDL458766:LDL524288 LNH458766:LNH524288 LXD458766:LXD524288 MGZ458766:MGZ524288 MQV458766:MQV524288 NAR458766:NAR524288 NKN458766:NKN524288 NUJ458766:NUJ524288 OEF458766:OEF524288 OOB458766:OOB524288 OXX458766:OXX524288 PHT458766:PHT524288 PRP458766:PRP524288 QBL458766:QBL524288 QLH458766:QLH524288 QVD458766:QVD524288 REZ458766:REZ524288 ROV458766:ROV524288 RYR458766:RYR524288 SIN458766:SIN524288 SSJ458766:SSJ524288 TCF458766:TCF524288 TMB458766:TMB524288 TVX458766:TVX524288 UFT458766:UFT524288 UPP458766:UPP524288 UZL458766:UZL524288 VJH458766:VJH524288 VTD458766:VTD524288 WCZ458766:WCZ524288 WMV458766:WMV524288 WWR458766:WWR524288 AJ524302:AJ589824 KF524302:KF589824 UB524302:UB589824 ADX524302:ADX589824 ANT524302:ANT589824 AXP524302:AXP589824 BHL524302:BHL589824 BRH524302:BRH589824 CBD524302:CBD589824 CKZ524302:CKZ589824 CUV524302:CUV589824 DER524302:DER589824 DON524302:DON589824 DYJ524302:DYJ589824 EIF524302:EIF589824 ESB524302:ESB589824 FBX524302:FBX589824 FLT524302:FLT589824 FVP524302:FVP589824 GFL524302:GFL589824 GPH524302:GPH589824 GZD524302:GZD589824 HIZ524302:HIZ589824 HSV524302:HSV589824 ICR524302:ICR589824 IMN524302:IMN589824 IWJ524302:IWJ589824 JGF524302:JGF589824 JQB524302:JQB589824 JZX524302:JZX589824 KJT524302:KJT589824 KTP524302:KTP589824 LDL524302:LDL589824 LNH524302:LNH589824 LXD524302:LXD589824 MGZ524302:MGZ589824 MQV524302:MQV589824 NAR524302:NAR589824 NKN524302:NKN589824 NUJ524302:NUJ589824 OEF524302:OEF589824 OOB524302:OOB589824 OXX524302:OXX589824 PHT524302:PHT589824 PRP524302:PRP589824 QBL524302:QBL589824 QLH524302:QLH589824 QVD524302:QVD589824 REZ524302:REZ589824 ROV524302:ROV589824 RYR524302:RYR589824 SIN524302:SIN589824 SSJ524302:SSJ589824 TCF524302:TCF589824 TMB524302:TMB589824 TVX524302:TVX589824 UFT524302:UFT589824 UPP524302:UPP589824 UZL524302:UZL589824 VJH524302:VJH589824 VTD524302:VTD589824 WCZ524302:WCZ589824 WMV524302:WMV589824 WWR524302:WWR589824 AJ589838:AJ655360 KF589838:KF655360 UB589838:UB655360 ADX589838:ADX655360 ANT589838:ANT655360 AXP589838:AXP655360 BHL589838:BHL655360 BRH589838:BRH655360 CBD589838:CBD655360 CKZ589838:CKZ655360 CUV589838:CUV655360 DER589838:DER655360 DON589838:DON655360 DYJ589838:DYJ655360 EIF589838:EIF655360 ESB589838:ESB655360 FBX589838:FBX655360 FLT589838:FLT655360 FVP589838:FVP655360 GFL589838:GFL655360 GPH589838:GPH655360 GZD589838:GZD655360 HIZ589838:HIZ655360 HSV589838:HSV655360 ICR589838:ICR655360 IMN589838:IMN655360 IWJ589838:IWJ655360 JGF589838:JGF655360 JQB589838:JQB655360 JZX589838:JZX655360 KJT589838:KJT655360 KTP589838:KTP655360 LDL589838:LDL655360 LNH589838:LNH655360 LXD589838:LXD655360 MGZ589838:MGZ655360 MQV589838:MQV655360 NAR589838:NAR655360 NKN589838:NKN655360 NUJ589838:NUJ655360 OEF589838:OEF655360 OOB589838:OOB655360 OXX589838:OXX655360 PHT589838:PHT655360 PRP589838:PRP655360 QBL589838:QBL655360 QLH589838:QLH655360 QVD589838:QVD655360 REZ589838:REZ655360 ROV589838:ROV655360 RYR589838:RYR655360 SIN589838:SIN655360 SSJ589838:SSJ655360 TCF589838:TCF655360 TMB589838:TMB655360 TVX589838:TVX655360 UFT589838:UFT655360 UPP589838:UPP655360 UZL589838:UZL655360 VJH589838:VJH655360 VTD589838:VTD655360 WCZ589838:WCZ655360 WMV589838:WMV655360 WWR589838:WWR655360 AJ655374:AJ720896 KF655374:KF720896 UB655374:UB720896 ADX655374:ADX720896 ANT655374:ANT720896 AXP655374:AXP720896 BHL655374:BHL720896 BRH655374:BRH720896 CBD655374:CBD720896 CKZ655374:CKZ720896 CUV655374:CUV720896 DER655374:DER720896 DON655374:DON720896 DYJ655374:DYJ720896 EIF655374:EIF720896 ESB655374:ESB720896 FBX655374:FBX720896 FLT655374:FLT720896 FVP655374:FVP720896 GFL655374:GFL720896 GPH655374:GPH720896 GZD655374:GZD720896 HIZ655374:HIZ720896 HSV655374:HSV720896 ICR655374:ICR720896 IMN655374:IMN720896 IWJ655374:IWJ720896 JGF655374:JGF720896 JQB655374:JQB720896 JZX655374:JZX720896 KJT655374:KJT720896 KTP655374:KTP720896 LDL655374:LDL720896 LNH655374:LNH720896 LXD655374:LXD720896 MGZ655374:MGZ720896 MQV655374:MQV720896 NAR655374:NAR720896 NKN655374:NKN720896 NUJ655374:NUJ720896 OEF655374:OEF720896 OOB655374:OOB720896 OXX655374:OXX720896 PHT655374:PHT720896 PRP655374:PRP720896 QBL655374:QBL720896 QLH655374:QLH720896 QVD655374:QVD720896 REZ655374:REZ720896 ROV655374:ROV720896 RYR655374:RYR720896 SIN655374:SIN720896 SSJ655374:SSJ720896 TCF655374:TCF720896 TMB655374:TMB720896 TVX655374:TVX720896 UFT655374:UFT720896 UPP655374:UPP720896 UZL655374:UZL720896 VJH655374:VJH720896 VTD655374:VTD720896 WCZ655374:WCZ720896 WMV655374:WMV720896 WWR655374:WWR720896 AJ720910:AJ786432 KF720910:KF786432 UB720910:UB786432 ADX720910:ADX786432 ANT720910:ANT786432 AXP720910:AXP786432 BHL720910:BHL786432 BRH720910:BRH786432 CBD720910:CBD786432 CKZ720910:CKZ786432 CUV720910:CUV786432 DER720910:DER786432 DON720910:DON786432 DYJ720910:DYJ786432 EIF720910:EIF786432 ESB720910:ESB786432 FBX720910:FBX786432 FLT720910:FLT786432 FVP720910:FVP786432 GFL720910:GFL786432 GPH720910:GPH786432 GZD720910:GZD786432 HIZ720910:HIZ786432 HSV720910:HSV786432 ICR720910:ICR786432 IMN720910:IMN786432 IWJ720910:IWJ786432 JGF720910:JGF786432 JQB720910:JQB786432 JZX720910:JZX786432 KJT720910:KJT786432 KTP720910:KTP786432 LDL720910:LDL786432 LNH720910:LNH786432 LXD720910:LXD786432 MGZ720910:MGZ786432 MQV720910:MQV786432 NAR720910:NAR786432 NKN720910:NKN786432 NUJ720910:NUJ786432 OEF720910:OEF786432 OOB720910:OOB786432 OXX720910:OXX786432 PHT720910:PHT786432 PRP720910:PRP786432 QBL720910:QBL786432 QLH720910:QLH786432 QVD720910:QVD786432 REZ720910:REZ786432 ROV720910:ROV786432 RYR720910:RYR786432 SIN720910:SIN786432 SSJ720910:SSJ786432 TCF720910:TCF786432 TMB720910:TMB786432 TVX720910:TVX786432 UFT720910:UFT786432 UPP720910:UPP786432 UZL720910:UZL786432 VJH720910:VJH786432 VTD720910:VTD786432 WCZ720910:WCZ786432 WMV720910:WMV786432 WWR720910:WWR786432 AJ786446:AJ851968 KF786446:KF851968 UB786446:UB851968 ADX786446:ADX851968 ANT786446:ANT851968 AXP786446:AXP851968 BHL786446:BHL851968 BRH786446:BRH851968 CBD786446:CBD851968 CKZ786446:CKZ851968 CUV786446:CUV851968 DER786446:DER851968 DON786446:DON851968 DYJ786446:DYJ851968 EIF786446:EIF851968 ESB786446:ESB851968 FBX786446:FBX851968 FLT786446:FLT851968 FVP786446:FVP851968 GFL786446:GFL851968 GPH786446:GPH851968 GZD786446:GZD851968 HIZ786446:HIZ851968 HSV786446:HSV851968 ICR786446:ICR851968 IMN786446:IMN851968 IWJ786446:IWJ851968 JGF786446:JGF851968 JQB786446:JQB851968 JZX786446:JZX851968 KJT786446:KJT851968 KTP786446:KTP851968 LDL786446:LDL851968 LNH786446:LNH851968 LXD786446:LXD851968 MGZ786446:MGZ851968 MQV786446:MQV851968 NAR786446:NAR851968 NKN786446:NKN851968 NUJ786446:NUJ851968 OEF786446:OEF851968 OOB786446:OOB851968 OXX786446:OXX851968 PHT786446:PHT851968 PRP786446:PRP851968 QBL786446:QBL851968 QLH786446:QLH851968 QVD786446:QVD851968 REZ786446:REZ851968 ROV786446:ROV851968 RYR786446:RYR851968 SIN786446:SIN851968 SSJ786446:SSJ851968 TCF786446:TCF851968 TMB786446:TMB851968 TVX786446:TVX851968 UFT786446:UFT851968 UPP786446:UPP851968 UZL786446:UZL851968 VJH786446:VJH851968 VTD786446:VTD851968 WCZ786446:WCZ851968 WMV786446:WMV851968 WWR786446:WWR851968 AJ851982:AJ917504 KF851982:KF917504 UB851982:UB917504 ADX851982:ADX917504 ANT851982:ANT917504 AXP851982:AXP917504 BHL851982:BHL917504 BRH851982:BRH917504 CBD851982:CBD917504 CKZ851982:CKZ917504 CUV851982:CUV917504 DER851982:DER917504 DON851982:DON917504 DYJ851982:DYJ917504 EIF851982:EIF917504 ESB851982:ESB917504 FBX851982:FBX917504 FLT851982:FLT917504 FVP851982:FVP917504 GFL851982:GFL917504 GPH851982:GPH917504 GZD851982:GZD917504 HIZ851982:HIZ917504 HSV851982:HSV917504 ICR851982:ICR917504 IMN851982:IMN917504 IWJ851982:IWJ917504 JGF851982:JGF917504 JQB851982:JQB917504 JZX851982:JZX917504 KJT851982:KJT917504 KTP851982:KTP917504 LDL851982:LDL917504 LNH851982:LNH917504 LXD851982:LXD917504 MGZ851982:MGZ917504 MQV851982:MQV917504 NAR851982:NAR917504 NKN851982:NKN917504 NUJ851982:NUJ917504 OEF851982:OEF917504 OOB851982:OOB917504 OXX851982:OXX917504 PHT851982:PHT917504 PRP851982:PRP917504 QBL851982:QBL917504 QLH851982:QLH917504 QVD851982:QVD917504 REZ851982:REZ917504 ROV851982:ROV917504 RYR851982:RYR917504 SIN851982:SIN917504 SSJ851982:SSJ917504 TCF851982:TCF917504 TMB851982:TMB917504 TVX851982:TVX917504 UFT851982:UFT917504 UPP851982:UPP917504 UZL851982:UZL917504 VJH851982:VJH917504 VTD851982:VTD917504 WCZ851982:WCZ917504 WMV851982:WMV917504 WWR851982:WWR917504 AJ917518:AJ983040 KF917518:KF983040 UB917518:UB983040 ADX917518:ADX983040 ANT917518:ANT983040 AXP917518:AXP983040 BHL917518:BHL983040 BRH917518:BRH983040 CBD917518:CBD983040 CKZ917518:CKZ983040 CUV917518:CUV983040 DER917518:DER983040 DON917518:DON983040 DYJ917518:DYJ983040 EIF917518:EIF983040 ESB917518:ESB983040 FBX917518:FBX983040 FLT917518:FLT983040 FVP917518:FVP983040 GFL917518:GFL983040 GPH917518:GPH983040 GZD917518:GZD983040 HIZ917518:HIZ983040 HSV917518:HSV983040 ICR917518:ICR983040 IMN917518:IMN983040 IWJ917518:IWJ983040 JGF917518:JGF983040 JQB917518:JQB983040 JZX917518:JZX983040 KJT917518:KJT983040 KTP917518:KTP983040 LDL917518:LDL983040 LNH917518:LNH983040 LXD917518:LXD983040 MGZ917518:MGZ983040 MQV917518:MQV983040 NAR917518:NAR983040 NKN917518:NKN983040 NUJ917518:NUJ983040 OEF917518:OEF983040 OOB917518:OOB983040 OXX917518:OXX983040 PHT917518:PHT983040 PRP917518:PRP983040 QBL917518:QBL983040 QLH917518:QLH983040 QVD917518:QVD983040 REZ917518:REZ983040 ROV917518:ROV983040 RYR917518:RYR983040 SIN917518:SIN983040 SSJ917518:SSJ983040 TCF917518:TCF983040 TMB917518:TMB983040 TVX917518:TVX983040 UFT917518:UFT983040 UPP917518:UPP983040 UZL917518:UZL983040 VJH917518:VJH983040 VTD917518:VTD983040 WCZ917518:WCZ983040 WMV917518:WMV983040 WWR917518:WWR983040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formula1>"博士,博士后,研究生及以下"</formula1>
    </dataValidation>
    <dataValidation type="list" allowBlank="1" showInputMessage="1" showErrorMessage="1" sqref="AH4:AH8 KD4:KD8 TZ4:TZ8 ADV4:ADV8 ANR4:ANR8 AXN4:AXN8 BHJ4:BHJ8 BRF4:BRF8 CBB4:CBB8 CKX4:CKX8 CUT4:CUT8 DEP4:DEP8 DOL4:DOL8 DYH4:DYH8 EID4:EID8 ERZ4:ERZ8 FBV4:FBV8 FLR4:FLR8 FVN4:FVN8 GFJ4:GFJ8 GPF4:GPF8 GZB4:GZB8 HIX4:HIX8 HST4:HST8 ICP4:ICP8 IML4:IML8 IWH4:IWH8 JGD4:JGD8 JPZ4:JPZ8 JZV4:JZV8 KJR4:KJR8 KTN4:KTN8 LDJ4:LDJ8 LNF4:LNF8 LXB4:LXB8 MGX4:MGX8 MQT4:MQT8 NAP4:NAP8 NKL4:NKL8 NUH4:NUH8 OED4:OED8 ONZ4:ONZ8 OXV4:OXV8 PHR4:PHR8 PRN4:PRN8 QBJ4:QBJ8 QLF4:QLF8 QVB4:QVB8 REX4:REX8 ROT4:ROT8 RYP4:RYP8 SIL4:SIL8 SSH4:SSH8 TCD4:TCD8 TLZ4:TLZ8 TVV4:TVV8 UFR4:UFR8 UPN4:UPN8 UZJ4:UZJ8 VJF4:VJF8 VTB4:VTB8 WCX4:WCX8 WMT4:WMT8 WWP4:WWP8 AH65540:AH65544 KD65540:KD65544 TZ65540:TZ65544 ADV65540:ADV65544 ANR65540:ANR65544 AXN65540:AXN65544 BHJ65540:BHJ65544 BRF65540:BRF65544 CBB65540:CBB65544 CKX65540:CKX65544 CUT65540:CUT65544 DEP65540:DEP65544 DOL65540:DOL65544 DYH65540:DYH65544 EID65540:EID65544 ERZ65540:ERZ65544 FBV65540:FBV65544 FLR65540:FLR65544 FVN65540:FVN65544 GFJ65540:GFJ65544 GPF65540:GPF65544 GZB65540:GZB65544 HIX65540:HIX65544 HST65540:HST65544 ICP65540:ICP65544 IML65540:IML65544 IWH65540:IWH65544 JGD65540:JGD65544 JPZ65540:JPZ65544 JZV65540:JZV65544 KJR65540:KJR65544 KTN65540:KTN65544 LDJ65540:LDJ65544 LNF65540:LNF65544 LXB65540:LXB65544 MGX65540:MGX65544 MQT65540:MQT65544 NAP65540:NAP65544 NKL65540:NKL65544 NUH65540:NUH65544 OED65540:OED65544 ONZ65540:ONZ65544 OXV65540:OXV65544 PHR65540:PHR65544 PRN65540:PRN65544 QBJ65540:QBJ65544 QLF65540:QLF65544 QVB65540:QVB65544 REX65540:REX65544 ROT65540:ROT65544 RYP65540:RYP65544 SIL65540:SIL65544 SSH65540:SSH65544 TCD65540:TCD65544 TLZ65540:TLZ65544 TVV65540:TVV65544 UFR65540:UFR65544 UPN65540:UPN65544 UZJ65540:UZJ65544 VJF65540:VJF65544 VTB65540:VTB65544 WCX65540:WCX65544 WMT65540:WMT65544 WWP65540:WWP65544 AH131076:AH131080 KD131076:KD131080 TZ131076:TZ131080 ADV131076:ADV131080 ANR131076:ANR131080 AXN131076:AXN131080 BHJ131076:BHJ131080 BRF131076:BRF131080 CBB131076:CBB131080 CKX131076:CKX131080 CUT131076:CUT131080 DEP131076:DEP131080 DOL131076:DOL131080 DYH131076:DYH131080 EID131076:EID131080 ERZ131076:ERZ131080 FBV131076:FBV131080 FLR131076:FLR131080 FVN131076:FVN131080 GFJ131076:GFJ131080 GPF131076:GPF131080 GZB131076:GZB131080 HIX131076:HIX131080 HST131076:HST131080 ICP131076:ICP131080 IML131076:IML131080 IWH131076:IWH131080 JGD131076:JGD131080 JPZ131076:JPZ131080 JZV131076:JZV131080 KJR131076:KJR131080 KTN131076:KTN131080 LDJ131076:LDJ131080 LNF131076:LNF131080 LXB131076:LXB131080 MGX131076:MGX131080 MQT131076:MQT131080 NAP131076:NAP131080 NKL131076:NKL131080 NUH131076:NUH131080 OED131076:OED131080 ONZ131076:ONZ131080 OXV131076:OXV131080 PHR131076:PHR131080 PRN131076:PRN131080 QBJ131076:QBJ131080 QLF131076:QLF131080 QVB131076:QVB131080 REX131076:REX131080 ROT131076:ROT131080 RYP131076:RYP131080 SIL131076:SIL131080 SSH131076:SSH131080 TCD131076:TCD131080 TLZ131076:TLZ131080 TVV131076:TVV131080 UFR131076:UFR131080 UPN131076:UPN131080 UZJ131076:UZJ131080 VJF131076:VJF131080 VTB131076:VTB131080 WCX131076:WCX131080 WMT131076:WMT131080 WWP131076:WWP131080 AH196612:AH196616 KD196612:KD196616 TZ196612:TZ196616 ADV196612:ADV196616 ANR196612:ANR196616 AXN196612:AXN196616 BHJ196612:BHJ196616 BRF196612:BRF196616 CBB196612:CBB196616 CKX196612:CKX196616 CUT196612:CUT196616 DEP196612:DEP196616 DOL196612:DOL196616 DYH196612:DYH196616 EID196612:EID196616 ERZ196612:ERZ196616 FBV196612:FBV196616 FLR196612:FLR196616 FVN196612:FVN196616 GFJ196612:GFJ196616 GPF196612:GPF196616 GZB196612:GZB196616 HIX196612:HIX196616 HST196612:HST196616 ICP196612:ICP196616 IML196612:IML196616 IWH196612:IWH196616 JGD196612:JGD196616 JPZ196612:JPZ196616 JZV196612:JZV196616 KJR196612:KJR196616 KTN196612:KTN196616 LDJ196612:LDJ196616 LNF196612:LNF196616 LXB196612:LXB196616 MGX196612:MGX196616 MQT196612:MQT196616 NAP196612:NAP196616 NKL196612:NKL196616 NUH196612:NUH196616 OED196612:OED196616 ONZ196612:ONZ196616 OXV196612:OXV196616 PHR196612:PHR196616 PRN196612:PRN196616 QBJ196612:QBJ196616 QLF196612:QLF196616 QVB196612:QVB196616 REX196612:REX196616 ROT196612:ROT196616 RYP196612:RYP196616 SIL196612:SIL196616 SSH196612:SSH196616 TCD196612:TCD196616 TLZ196612:TLZ196616 TVV196612:TVV196616 UFR196612:UFR196616 UPN196612:UPN196616 UZJ196612:UZJ196616 VJF196612:VJF196616 VTB196612:VTB196616 WCX196612:WCX196616 WMT196612:WMT196616 WWP196612:WWP196616 AH262148:AH262152 KD262148:KD262152 TZ262148:TZ262152 ADV262148:ADV262152 ANR262148:ANR262152 AXN262148:AXN262152 BHJ262148:BHJ262152 BRF262148:BRF262152 CBB262148:CBB262152 CKX262148:CKX262152 CUT262148:CUT262152 DEP262148:DEP262152 DOL262148:DOL262152 DYH262148:DYH262152 EID262148:EID262152 ERZ262148:ERZ262152 FBV262148:FBV262152 FLR262148:FLR262152 FVN262148:FVN262152 GFJ262148:GFJ262152 GPF262148:GPF262152 GZB262148:GZB262152 HIX262148:HIX262152 HST262148:HST262152 ICP262148:ICP262152 IML262148:IML262152 IWH262148:IWH262152 JGD262148:JGD262152 JPZ262148:JPZ262152 JZV262148:JZV262152 KJR262148:KJR262152 KTN262148:KTN262152 LDJ262148:LDJ262152 LNF262148:LNF262152 LXB262148:LXB262152 MGX262148:MGX262152 MQT262148:MQT262152 NAP262148:NAP262152 NKL262148:NKL262152 NUH262148:NUH262152 OED262148:OED262152 ONZ262148:ONZ262152 OXV262148:OXV262152 PHR262148:PHR262152 PRN262148:PRN262152 QBJ262148:QBJ262152 QLF262148:QLF262152 QVB262148:QVB262152 REX262148:REX262152 ROT262148:ROT262152 RYP262148:RYP262152 SIL262148:SIL262152 SSH262148:SSH262152 TCD262148:TCD262152 TLZ262148:TLZ262152 TVV262148:TVV262152 UFR262148:UFR262152 UPN262148:UPN262152 UZJ262148:UZJ262152 VJF262148:VJF262152 VTB262148:VTB262152 WCX262148:WCX262152 WMT262148:WMT262152 WWP262148:WWP262152 AH327684:AH327688 KD327684:KD327688 TZ327684:TZ327688 ADV327684:ADV327688 ANR327684:ANR327688 AXN327684:AXN327688 BHJ327684:BHJ327688 BRF327684:BRF327688 CBB327684:CBB327688 CKX327684:CKX327688 CUT327684:CUT327688 DEP327684:DEP327688 DOL327684:DOL327688 DYH327684:DYH327688 EID327684:EID327688 ERZ327684:ERZ327688 FBV327684:FBV327688 FLR327684:FLR327688 FVN327684:FVN327688 GFJ327684:GFJ327688 GPF327684:GPF327688 GZB327684:GZB327688 HIX327684:HIX327688 HST327684:HST327688 ICP327684:ICP327688 IML327684:IML327688 IWH327684:IWH327688 JGD327684:JGD327688 JPZ327684:JPZ327688 JZV327684:JZV327688 KJR327684:KJR327688 KTN327684:KTN327688 LDJ327684:LDJ327688 LNF327684:LNF327688 LXB327684:LXB327688 MGX327684:MGX327688 MQT327684:MQT327688 NAP327684:NAP327688 NKL327684:NKL327688 NUH327684:NUH327688 OED327684:OED327688 ONZ327684:ONZ327688 OXV327684:OXV327688 PHR327684:PHR327688 PRN327684:PRN327688 QBJ327684:QBJ327688 QLF327684:QLF327688 QVB327684:QVB327688 REX327684:REX327688 ROT327684:ROT327688 RYP327684:RYP327688 SIL327684:SIL327688 SSH327684:SSH327688 TCD327684:TCD327688 TLZ327684:TLZ327688 TVV327684:TVV327688 UFR327684:UFR327688 UPN327684:UPN327688 UZJ327684:UZJ327688 VJF327684:VJF327688 VTB327684:VTB327688 WCX327684:WCX327688 WMT327684:WMT327688 WWP327684:WWP327688 AH393220:AH393224 KD393220:KD393224 TZ393220:TZ393224 ADV393220:ADV393224 ANR393220:ANR393224 AXN393220:AXN393224 BHJ393220:BHJ393224 BRF393220:BRF393224 CBB393220:CBB393224 CKX393220:CKX393224 CUT393220:CUT393224 DEP393220:DEP393224 DOL393220:DOL393224 DYH393220:DYH393224 EID393220:EID393224 ERZ393220:ERZ393224 FBV393220:FBV393224 FLR393220:FLR393224 FVN393220:FVN393224 GFJ393220:GFJ393224 GPF393220:GPF393224 GZB393220:GZB393224 HIX393220:HIX393224 HST393220:HST393224 ICP393220:ICP393224 IML393220:IML393224 IWH393220:IWH393224 JGD393220:JGD393224 JPZ393220:JPZ393224 JZV393220:JZV393224 KJR393220:KJR393224 KTN393220:KTN393224 LDJ393220:LDJ393224 LNF393220:LNF393224 LXB393220:LXB393224 MGX393220:MGX393224 MQT393220:MQT393224 NAP393220:NAP393224 NKL393220:NKL393224 NUH393220:NUH393224 OED393220:OED393224 ONZ393220:ONZ393224 OXV393220:OXV393224 PHR393220:PHR393224 PRN393220:PRN393224 QBJ393220:QBJ393224 QLF393220:QLF393224 QVB393220:QVB393224 REX393220:REX393224 ROT393220:ROT393224 RYP393220:RYP393224 SIL393220:SIL393224 SSH393220:SSH393224 TCD393220:TCD393224 TLZ393220:TLZ393224 TVV393220:TVV393224 UFR393220:UFR393224 UPN393220:UPN393224 UZJ393220:UZJ393224 VJF393220:VJF393224 VTB393220:VTB393224 WCX393220:WCX393224 WMT393220:WMT393224 WWP393220:WWP393224 AH458756:AH458760 KD458756:KD458760 TZ458756:TZ458760 ADV458756:ADV458760 ANR458756:ANR458760 AXN458756:AXN458760 BHJ458756:BHJ458760 BRF458756:BRF458760 CBB458756:CBB458760 CKX458756:CKX458760 CUT458756:CUT458760 DEP458756:DEP458760 DOL458756:DOL458760 DYH458756:DYH458760 EID458756:EID458760 ERZ458756:ERZ458760 FBV458756:FBV458760 FLR458756:FLR458760 FVN458756:FVN458760 GFJ458756:GFJ458760 GPF458756:GPF458760 GZB458756:GZB458760 HIX458756:HIX458760 HST458756:HST458760 ICP458756:ICP458760 IML458756:IML458760 IWH458756:IWH458760 JGD458756:JGD458760 JPZ458756:JPZ458760 JZV458756:JZV458760 KJR458756:KJR458760 KTN458756:KTN458760 LDJ458756:LDJ458760 LNF458756:LNF458760 LXB458756:LXB458760 MGX458756:MGX458760 MQT458756:MQT458760 NAP458756:NAP458760 NKL458756:NKL458760 NUH458756:NUH458760 OED458756:OED458760 ONZ458756:ONZ458760 OXV458756:OXV458760 PHR458756:PHR458760 PRN458756:PRN458760 QBJ458756:QBJ458760 QLF458756:QLF458760 QVB458756:QVB458760 REX458756:REX458760 ROT458756:ROT458760 RYP458756:RYP458760 SIL458756:SIL458760 SSH458756:SSH458760 TCD458756:TCD458760 TLZ458756:TLZ458760 TVV458756:TVV458760 UFR458756:UFR458760 UPN458756:UPN458760 UZJ458756:UZJ458760 VJF458756:VJF458760 VTB458756:VTB458760 WCX458756:WCX458760 WMT458756:WMT458760 WWP458756:WWP458760 AH524292:AH524296 KD524292:KD524296 TZ524292:TZ524296 ADV524292:ADV524296 ANR524292:ANR524296 AXN524292:AXN524296 BHJ524292:BHJ524296 BRF524292:BRF524296 CBB524292:CBB524296 CKX524292:CKX524296 CUT524292:CUT524296 DEP524292:DEP524296 DOL524292:DOL524296 DYH524292:DYH524296 EID524292:EID524296 ERZ524292:ERZ524296 FBV524292:FBV524296 FLR524292:FLR524296 FVN524292:FVN524296 GFJ524292:GFJ524296 GPF524292:GPF524296 GZB524292:GZB524296 HIX524292:HIX524296 HST524292:HST524296 ICP524292:ICP524296 IML524292:IML524296 IWH524292:IWH524296 JGD524292:JGD524296 JPZ524292:JPZ524296 JZV524292:JZV524296 KJR524292:KJR524296 KTN524292:KTN524296 LDJ524292:LDJ524296 LNF524292:LNF524296 LXB524292:LXB524296 MGX524292:MGX524296 MQT524292:MQT524296 NAP524292:NAP524296 NKL524292:NKL524296 NUH524292:NUH524296 OED524292:OED524296 ONZ524292:ONZ524296 OXV524292:OXV524296 PHR524292:PHR524296 PRN524292:PRN524296 QBJ524292:QBJ524296 QLF524292:QLF524296 QVB524292:QVB524296 REX524292:REX524296 ROT524292:ROT524296 RYP524292:RYP524296 SIL524292:SIL524296 SSH524292:SSH524296 TCD524292:TCD524296 TLZ524292:TLZ524296 TVV524292:TVV524296 UFR524292:UFR524296 UPN524292:UPN524296 UZJ524292:UZJ524296 VJF524292:VJF524296 VTB524292:VTB524296 WCX524292:WCX524296 WMT524292:WMT524296 WWP524292:WWP524296 AH589828:AH589832 KD589828:KD589832 TZ589828:TZ589832 ADV589828:ADV589832 ANR589828:ANR589832 AXN589828:AXN589832 BHJ589828:BHJ589832 BRF589828:BRF589832 CBB589828:CBB589832 CKX589828:CKX589832 CUT589828:CUT589832 DEP589828:DEP589832 DOL589828:DOL589832 DYH589828:DYH589832 EID589828:EID589832 ERZ589828:ERZ589832 FBV589828:FBV589832 FLR589828:FLR589832 FVN589828:FVN589832 GFJ589828:GFJ589832 GPF589828:GPF589832 GZB589828:GZB589832 HIX589828:HIX589832 HST589828:HST589832 ICP589828:ICP589832 IML589828:IML589832 IWH589828:IWH589832 JGD589828:JGD589832 JPZ589828:JPZ589832 JZV589828:JZV589832 KJR589828:KJR589832 KTN589828:KTN589832 LDJ589828:LDJ589832 LNF589828:LNF589832 LXB589828:LXB589832 MGX589828:MGX589832 MQT589828:MQT589832 NAP589828:NAP589832 NKL589828:NKL589832 NUH589828:NUH589832 OED589828:OED589832 ONZ589828:ONZ589832 OXV589828:OXV589832 PHR589828:PHR589832 PRN589828:PRN589832 QBJ589828:QBJ589832 QLF589828:QLF589832 QVB589828:QVB589832 REX589828:REX589832 ROT589828:ROT589832 RYP589828:RYP589832 SIL589828:SIL589832 SSH589828:SSH589832 TCD589828:TCD589832 TLZ589828:TLZ589832 TVV589828:TVV589832 UFR589828:UFR589832 UPN589828:UPN589832 UZJ589828:UZJ589832 VJF589828:VJF589832 VTB589828:VTB589832 WCX589828:WCX589832 WMT589828:WMT589832 WWP589828:WWP589832 AH655364:AH655368 KD655364:KD655368 TZ655364:TZ655368 ADV655364:ADV655368 ANR655364:ANR655368 AXN655364:AXN655368 BHJ655364:BHJ655368 BRF655364:BRF655368 CBB655364:CBB655368 CKX655364:CKX655368 CUT655364:CUT655368 DEP655364:DEP655368 DOL655364:DOL655368 DYH655364:DYH655368 EID655364:EID655368 ERZ655364:ERZ655368 FBV655364:FBV655368 FLR655364:FLR655368 FVN655364:FVN655368 GFJ655364:GFJ655368 GPF655364:GPF655368 GZB655364:GZB655368 HIX655364:HIX655368 HST655364:HST655368 ICP655364:ICP655368 IML655364:IML655368 IWH655364:IWH655368 JGD655364:JGD655368 JPZ655364:JPZ655368 JZV655364:JZV655368 KJR655364:KJR655368 KTN655364:KTN655368 LDJ655364:LDJ655368 LNF655364:LNF655368 LXB655364:LXB655368 MGX655364:MGX655368 MQT655364:MQT655368 NAP655364:NAP655368 NKL655364:NKL655368 NUH655364:NUH655368 OED655364:OED655368 ONZ655364:ONZ655368 OXV655364:OXV655368 PHR655364:PHR655368 PRN655364:PRN655368 QBJ655364:QBJ655368 QLF655364:QLF655368 QVB655364:QVB655368 REX655364:REX655368 ROT655364:ROT655368 RYP655364:RYP655368 SIL655364:SIL655368 SSH655364:SSH655368 TCD655364:TCD655368 TLZ655364:TLZ655368 TVV655364:TVV655368 UFR655364:UFR655368 UPN655364:UPN655368 UZJ655364:UZJ655368 VJF655364:VJF655368 VTB655364:VTB655368 WCX655364:WCX655368 WMT655364:WMT655368 WWP655364:WWP655368 AH720900:AH720904 KD720900:KD720904 TZ720900:TZ720904 ADV720900:ADV720904 ANR720900:ANR720904 AXN720900:AXN720904 BHJ720900:BHJ720904 BRF720900:BRF720904 CBB720900:CBB720904 CKX720900:CKX720904 CUT720900:CUT720904 DEP720900:DEP720904 DOL720900:DOL720904 DYH720900:DYH720904 EID720900:EID720904 ERZ720900:ERZ720904 FBV720900:FBV720904 FLR720900:FLR720904 FVN720900:FVN720904 GFJ720900:GFJ720904 GPF720900:GPF720904 GZB720900:GZB720904 HIX720900:HIX720904 HST720900:HST720904 ICP720900:ICP720904 IML720900:IML720904 IWH720900:IWH720904 JGD720900:JGD720904 JPZ720900:JPZ720904 JZV720900:JZV720904 KJR720900:KJR720904 KTN720900:KTN720904 LDJ720900:LDJ720904 LNF720900:LNF720904 LXB720900:LXB720904 MGX720900:MGX720904 MQT720900:MQT720904 NAP720900:NAP720904 NKL720900:NKL720904 NUH720900:NUH720904 OED720900:OED720904 ONZ720900:ONZ720904 OXV720900:OXV720904 PHR720900:PHR720904 PRN720900:PRN720904 QBJ720900:QBJ720904 QLF720900:QLF720904 QVB720900:QVB720904 REX720900:REX720904 ROT720900:ROT720904 RYP720900:RYP720904 SIL720900:SIL720904 SSH720900:SSH720904 TCD720900:TCD720904 TLZ720900:TLZ720904 TVV720900:TVV720904 UFR720900:UFR720904 UPN720900:UPN720904 UZJ720900:UZJ720904 VJF720900:VJF720904 VTB720900:VTB720904 WCX720900:WCX720904 WMT720900:WMT720904 WWP720900:WWP720904 AH786436:AH786440 KD786436:KD786440 TZ786436:TZ786440 ADV786436:ADV786440 ANR786436:ANR786440 AXN786436:AXN786440 BHJ786436:BHJ786440 BRF786436:BRF786440 CBB786436:CBB786440 CKX786436:CKX786440 CUT786436:CUT786440 DEP786436:DEP786440 DOL786436:DOL786440 DYH786436:DYH786440 EID786436:EID786440 ERZ786436:ERZ786440 FBV786436:FBV786440 FLR786436:FLR786440 FVN786436:FVN786440 GFJ786436:GFJ786440 GPF786436:GPF786440 GZB786436:GZB786440 HIX786436:HIX786440 HST786436:HST786440 ICP786436:ICP786440 IML786436:IML786440 IWH786436:IWH786440 JGD786436:JGD786440 JPZ786436:JPZ786440 JZV786436:JZV786440 KJR786436:KJR786440 KTN786436:KTN786440 LDJ786436:LDJ786440 LNF786436:LNF786440 LXB786436:LXB786440 MGX786436:MGX786440 MQT786436:MQT786440 NAP786436:NAP786440 NKL786436:NKL786440 NUH786436:NUH786440 OED786436:OED786440 ONZ786436:ONZ786440 OXV786436:OXV786440 PHR786436:PHR786440 PRN786436:PRN786440 QBJ786436:QBJ786440 QLF786436:QLF786440 QVB786436:QVB786440 REX786436:REX786440 ROT786436:ROT786440 RYP786436:RYP786440 SIL786436:SIL786440 SSH786436:SSH786440 TCD786436:TCD786440 TLZ786436:TLZ786440 TVV786436:TVV786440 UFR786436:UFR786440 UPN786436:UPN786440 UZJ786436:UZJ786440 VJF786436:VJF786440 VTB786436:VTB786440 WCX786436:WCX786440 WMT786436:WMT786440 WWP786436:WWP786440 AH851972:AH851976 KD851972:KD851976 TZ851972:TZ851976 ADV851972:ADV851976 ANR851972:ANR851976 AXN851972:AXN851976 BHJ851972:BHJ851976 BRF851972:BRF851976 CBB851972:CBB851976 CKX851972:CKX851976 CUT851972:CUT851976 DEP851972:DEP851976 DOL851972:DOL851976 DYH851972:DYH851976 EID851972:EID851976 ERZ851972:ERZ851976 FBV851972:FBV851976 FLR851972:FLR851976 FVN851972:FVN851976 GFJ851972:GFJ851976 GPF851972:GPF851976 GZB851972:GZB851976 HIX851972:HIX851976 HST851972:HST851976 ICP851972:ICP851976 IML851972:IML851976 IWH851972:IWH851976 JGD851972:JGD851976 JPZ851972:JPZ851976 JZV851972:JZV851976 KJR851972:KJR851976 KTN851972:KTN851976 LDJ851972:LDJ851976 LNF851972:LNF851976 LXB851972:LXB851976 MGX851972:MGX851976 MQT851972:MQT851976 NAP851972:NAP851976 NKL851972:NKL851976 NUH851972:NUH851976 OED851972:OED851976 ONZ851972:ONZ851976 OXV851972:OXV851976 PHR851972:PHR851976 PRN851972:PRN851976 QBJ851972:QBJ851976 QLF851972:QLF851976 QVB851972:QVB851976 REX851972:REX851976 ROT851972:ROT851976 RYP851972:RYP851976 SIL851972:SIL851976 SSH851972:SSH851976 TCD851972:TCD851976 TLZ851972:TLZ851976 TVV851972:TVV851976 UFR851972:UFR851976 UPN851972:UPN851976 UZJ851972:UZJ851976 VJF851972:VJF851976 VTB851972:VTB851976 WCX851972:WCX851976 WMT851972:WMT851976 WWP851972:WWP851976 AH917508:AH917512 KD917508:KD917512 TZ917508:TZ917512 ADV917508:ADV917512 ANR917508:ANR917512 AXN917508:AXN917512 BHJ917508:BHJ917512 BRF917508:BRF917512 CBB917508:CBB917512 CKX917508:CKX917512 CUT917508:CUT917512 DEP917508:DEP917512 DOL917508:DOL917512 DYH917508:DYH917512 EID917508:EID917512 ERZ917508:ERZ917512 FBV917508:FBV917512 FLR917508:FLR917512 FVN917508:FVN917512 GFJ917508:GFJ917512 GPF917508:GPF917512 GZB917508:GZB917512 HIX917508:HIX917512 HST917508:HST917512 ICP917508:ICP917512 IML917508:IML917512 IWH917508:IWH917512 JGD917508:JGD917512 JPZ917508:JPZ917512 JZV917508:JZV917512 KJR917508:KJR917512 KTN917508:KTN917512 LDJ917508:LDJ917512 LNF917508:LNF917512 LXB917508:LXB917512 MGX917508:MGX917512 MQT917508:MQT917512 NAP917508:NAP917512 NKL917508:NKL917512 NUH917508:NUH917512 OED917508:OED917512 ONZ917508:ONZ917512 OXV917508:OXV917512 PHR917508:PHR917512 PRN917508:PRN917512 QBJ917508:QBJ917512 QLF917508:QLF917512 QVB917508:QVB917512 REX917508:REX917512 ROT917508:ROT917512 RYP917508:RYP917512 SIL917508:SIL917512 SSH917508:SSH917512 TCD917508:TCD917512 TLZ917508:TLZ917512 TVV917508:TVV917512 UFR917508:UFR917512 UPN917508:UPN917512 UZJ917508:UZJ917512 VJF917508:VJF917512 VTB917508:VTB917512 WCX917508:WCX917512 WMT917508:WMT917512 WWP917508:WWP917512 AH983044:AH983048 KD983044:KD983048 TZ983044:TZ983048 ADV983044:ADV983048 ANR983044:ANR983048 AXN983044:AXN983048 BHJ983044:BHJ983048 BRF983044:BRF983048 CBB983044:CBB983048 CKX983044:CKX983048 CUT983044:CUT983048 DEP983044:DEP983048 DOL983044:DOL983048 DYH983044:DYH983048 EID983044:EID983048 ERZ983044:ERZ983048 FBV983044:FBV983048 FLR983044:FLR983048 FVN983044:FVN983048 GFJ983044:GFJ983048 GPF983044:GPF983048 GZB983044:GZB983048 HIX983044:HIX983048 HST983044:HST983048 ICP983044:ICP983048 IML983044:IML983048 IWH983044:IWH983048 JGD983044:JGD983048 JPZ983044:JPZ983048 JZV983044:JZV983048 KJR983044:KJR983048 KTN983044:KTN983048 LDJ983044:LDJ983048 LNF983044:LNF983048 LXB983044:LXB983048 MGX983044:MGX983048 MQT983044:MQT983048 NAP983044:NAP983048 NKL983044:NKL983048 NUH983044:NUH983048 OED983044:OED983048 ONZ983044:ONZ983048 OXV983044:OXV983048 PHR983044:PHR983048 PRN983044:PRN983048 QBJ983044:QBJ983048 QLF983044:QLF983048 QVB983044:QVB983048 REX983044:REX983048 ROT983044:ROT983048 RYP983044:RYP983048 SIL983044:SIL983048 SSH983044:SSH983048 TCD983044:TCD983048 TLZ983044:TLZ983048 TVV983044:TVV983048 UFR983044:UFR983048 UPN983044:UPN983048 UZJ983044:UZJ983048 VJF983044:VJF983048 VTB983044:VTB983048 WCX983044:WCX983048 WMT983044:WMT983048 WWP983044:WWP983048 AH14:AH65536 KD14:KD65536 TZ14:TZ65536 ADV14:ADV65536 ANR14:ANR65536 AXN14:AXN65536 BHJ14:BHJ65536 BRF14:BRF65536 CBB14:CBB65536 CKX14:CKX65536 CUT14:CUT65536 DEP14:DEP65536 DOL14:DOL65536 DYH14:DYH65536 EID14:EID65536 ERZ14:ERZ65536 FBV14:FBV65536 FLR14:FLR65536 FVN14:FVN65536 GFJ14:GFJ65536 GPF14:GPF65536 GZB14:GZB65536 HIX14:HIX65536 HST14:HST65536 ICP14:ICP65536 IML14:IML65536 IWH14:IWH65536 JGD14:JGD65536 JPZ14:JPZ65536 JZV14:JZV65536 KJR14:KJR65536 KTN14:KTN65536 LDJ14:LDJ65536 LNF14:LNF65536 LXB14:LXB65536 MGX14:MGX65536 MQT14:MQT65536 NAP14:NAP65536 NKL14:NKL65536 NUH14:NUH65536 OED14:OED65536 ONZ14:ONZ65536 OXV14:OXV65536 PHR14:PHR65536 PRN14:PRN65536 QBJ14:QBJ65536 QLF14:QLF65536 QVB14:QVB65536 REX14:REX65536 ROT14:ROT65536 RYP14:RYP65536 SIL14:SIL65536 SSH14:SSH65536 TCD14:TCD65536 TLZ14:TLZ65536 TVV14:TVV65536 UFR14:UFR65536 UPN14:UPN65536 UZJ14:UZJ65536 VJF14:VJF65536 VTB14:VTB65536 WCX14:WCX65536 WMT14:WMT65536 WWP14:WWP65536 AH65550:AH131072 KD65550:KD131072 TZ65550:TZ131072 ADV65550:ADV131072 ANR65550:ANR131072 AXN65550:AXN131072 BHJ65550:BHJ131072 BRF65550:BRF131072 CBB65550:CBB131072 CKX65550:CKX131072 CUT65550:CUT131072 DEP65550:DEP131072 DOL65550:DOL131072 DYH65550:DYH131072 EID65550:EID131072 ERZ65550:ERZ131072 FBV65550:FBV131072 FLR65550:FLR131072 FVN65550:FVN131072 GFJ65550:GFJ131072 GPF65550:GPF131072 GZB65550:GZB131072 HIX65550:HIX131072 HST65550:HST131072 ICP65550:ICP131072 IML65550:IML131072 IWH65550:IWH131072 JGD65550:JGD131072 JPZ65550:JPZ131072 JZV65550:JZV131072 KJR65550:KJR131072 KTN65550:KTN131072 LDJ65550:LDJ131072 LNF65550:LNF131072 LXB65550:LXB131072 MGX65550:MGX131072 MQT65550:MQT131072 NAP65550:NAP131072 NKL65550:NKL131072 NUH65550:NUH131072 OED65550:OED131072 ONZ65550:ONZ131072 OXV65550:OXV131072 PHR65550:PHR131072 PRN65550:PRN131072 QBJ65550:QBJ131072 QLF65550:QLF131072 QVB65550:QVB131072 REX65550:REX131072 ROT65550:ROT131072 RYP65550:RYP131072 SIL65550:SIL131072 SSH65550:SSH131072 TCD65550:TCD131072 TLZ65550:TLZ131072 TVV65550:TVV131072 UFR65550:UFR131072 UPN65550:UPN131072 UZJ65550:UZJ131072 VJF65550:VJF131072 VTB65550:VTB131072 WCX65550:WCX131072 WMT65550:WMT131072 WWP65550:WWP131072 AH131086:AH196608 KD131086:KD196608 TZ131086:TZ196608 ADV131086:ADV196608 ANR131086:ANR196608 AXN131086:AXN196608 BHJ131086:BHJ196608 BRF131086:BRF196608 CBB131086:CBB196608 CKX131086:CKX196608 CUT131086:CUT196608 DEP131086:DEP196608 DOL131086:DOL196608 DYH131086:DYH196608 EID131086:EID196608 ERZ131086:ERZ196608 FBV131086:FBV196608 FLR131086:FLR196608 FVN131086:FVN196608 GFJ131086:GFJ196608 GPF131086:GPF196608 GZB131086:GZB196608 HIX131086:HIX196608 HST131086:HST196608 ICP131086:ICP196608 IML131086:IML196608 IWH131086:IWH196608 JGD131086:JGD196608 JPZ131086:JPZ196608 JZV131086:JZV196608 KJR131086:KJR196608 KTN131086:KTN196608 LDJ131086:LDJ196608 LNF131086:LNF196608 LXB131086:LXB196608 MGX131086:MGX196608 MQT131086:MQT196608 NAP131086:NAP196608 NKL131086:NKL196608 NUH131086:NUH196608 OED131086:OED196608 ONZ131086:ONZ196608 OXV131086:OXV196608 PHR131086:PHR196608 PRN131086:PRN196608 QBJ131086:QBJ196608 QLF131086:QLF196608 QVB131086:QVB196608 REX131086:REX196608 ROT131086:ROT196608 RYP131086:RYP196608 SIL131086:SIL196608 SSH131086:SSH196608 TCD131086:TCD196608 TLZ131086:TLZ196608 TVV131086:TVV196608 UFR131086:UFR196608 UPN131086:UPN196608 UZJ131086:UZJ196608 VJF131086:VJF196608 VTB131086:VTB196608 WCX131086:WCX196608 WMT131086:WMT196608 WWP131086:WWP196608 AH196622:AH262144 KD196622:KD262144 TZ196622:TZ262144 ADV196622:ADV262144 ANR196622:ANR262144 AXN196622:AXN262144 BHJ196622:BHJ262144 BRF196622:BRF262144 CBB196622:CBB262144 CKX196622:CKX262144 CUT196622:CUT262144 DEP196622:DEP262144 DOL196622:DOL262144 DYH196622:DYH262144 EID196622:EID262144 ERZ196622:ERZ262144 FBV196622:FBV262144 FLR196622:FLR262144 FVN196622:FVN262144 GFJ196622:GFJ262144 GPF196622:GPF262144 GZB196622:GZB262144 HIX196622:HIX262144 HST196622:HST262144 ICP196622:ICP262144 IML196622:IML262144 IWH196622:IWH262144 JGD196622:JGD262144 JPZ196622:JPZ262144 JZV196622:JZV262144 KJR196622:KJR262144 KTN196622:KTN262144 LDJ196622:LDJ262144 LNF196622:LNF262144 LXB196622:LXB262144 MGX196622:MGX262144 MQT196622:MQT262144 NAP196622:NAP262144 NKL196622:NKL262144 NUH196622:NUH262144 OED196622:OED262144 ONZ196622:ONZ262144 OXV196622:OXV262144 PHR196622:PHR262144 PRN196622:PRN262144 QBJ196622:QBJ262144 QLF196622:QLF262144 QVB196622:QVB262144 REX196622:REX262144 ROT196622:ROT262144 RYP196622:RYP262144 SIL196622:SIL262144 SSH196622:SSH262144 TCD196622:TCD262144 TLZ196622:TLZ262144 TVV196622:TVV262144 UFR196622:UFR262144 UPN196622:UPN262144 UZJ196622:UZJ262144 VJF196622:VJF262144 VTB196622:VTB262144 WCX196622:WCX262144 WMT196622:WMT262144 WWP196622:WWP262144 AH262158:AH327680 KD262158:KD327680 TZ262158:TZ327680 ADV262158:ADV327680 ANR262158:ANR327680 AXN262158:AXN327680 BHJ262158:BHJ327680 BRF262158:BRF327680 CBB262158:CBB327680 CKX262158:CKX327680 CUT262158:CUT327680 DEP262158:DEP327680 DOL262158:DOL327680 DYH262158:DYH327680 EID262158:EID327680 ERZ262158:ERZ327680 FBV262158:FBV327680 FLR262158:FLR327680 FVN262158:FVN327680 GFJ262158:GFJ327680 GPF262158:GPF327680 GZB262158:GZB327680 HIX262158:HIX327680 HST262158:HST327680 ICP262158:ICP327680 IML262158:IML327680 IWH262158:IWH327680 JGD262158:JGD327680 JPZ262158:JPZ327680 JZV262158:JZV327680 KJR262158:KJR327680 KTN262158:KTN327680 LDJ262158:LDJ327680 LNF262158:LNF327680 LXB262158:LXB327680 MGX262158:MGX327680 MQT262158:MQT327680 NAP262158:NAP327680 NKL262158:NKL327680 NUH262158:NUH327680 OED262158:OED327680 ONZ262158:ONZ327680 OXV262158:OXV327680 PHR262158:PHR327680 PRN262158:PRN327680 QBJ262158:QBJ327680 QLF262158:QLF327680 QVB262158:QVB327680 REX262158:REX327680 ROT262158:ROT327680 RYP262158:RYP327680 SIL262158:SIL327680 SSH262158:SSH327680 TCD262158:TCD327680 TLZ262158:TLZ327680 TVV262158:TVV327680 UFR262158:UFR327680 UPN262158:UPN327680 UZJ262158:UZJ327680 VJF262158:VJF327680 VTB262158:VTB327680 WCX262158:WCX327680 WMT262158:WMT327680 WWP262158:WWP327680 AH327694:AH393216 KD327694:KD393216 TZ327694:TZ393216 ADV327694:ADV393216 ANR327694:ANR393216 AXN327694:AXN393216 BHJ327694:BHJ393216 BRF327694:BRF393216 CBB327694:CBB393216 CKX327694:CKX393216 CUT327694:CUT393216 DEP327694:DEP393216 DOL327694:DOL393216 DYH327694:DYH393216 EID327694:EID393216 ERZ327694:ERZ393216 FBV327694:FBV393216 FLR327694:FLR393216 FVN327694:FVN393216 GFJ327694:GFJ393216 GPF327694:GPF393216 GZB327694:GZB393216 HIX327694:HIX393216 HST327694:HST393216 ICP327694:ICP393216 IML327694:IML393216 IWH327694:IWH393216 JGD327694:JGD393216 JPZ327694:JPZ393216 JZV327694:JZV393216 KJR327694:KJR393216 KTN327694:KTN393216 LDJ327694:LDJ393216 LNF327694:LNF393216 LXB327694:LXB393216 MGX327694:MGX393216 MQT327694:MQT393216 NAP327694:NAP393216 NKL327694:NKL393216 NUH327694:NUH393216 OED327694:OED393216 ONZ327694:ONZ393216 OXV327694:OXV393216 PHR327694:PHR393216 PRN327694:PRN393216 QBJ327694:QBJ393216 QLF327694:QLF393216 QVB327694:QVB393216 REX327694:REX393216 ROT327694:ROT393216 RYP327694:RYP393216 SIL327694:SIL393216 SSH327694:SSH393216 TCD327694:TCD393216 TLZ327694:TLZ393216 TVV327694:TVV393216 UFR327694:UFR393216 UPN327694:UPN393216 UZJ327694:UZJ393216 VJF327694:VJF393216 VTB327694:VTB393216 WCX327694:WCX393216 WMT327694:WMT393216 WWP327694:WWP393216 AH393230:AH458752 KD393230:KD458752 TZ393230:TZ458752 ADV393230:ADV458752 ANR393230:ANR458752 AXN393230:AXN458752 BHJ393230:BHJ458752 BRF393230:BRF458752 CBB393230:CBB458752 CKX393230:CKX458752 CUT393230:CUT458752 DEP393230:DEP458752 DOL393230:DOL458752 DYH393230:DYH458752 EID393230:EID458752 ERZ393230:ERZ458752 FBV393230:FBV458752 FLR393230:FLR458752 FVN393230:FVN458752 GFJ393230:GFJ458752 GPF393230:GPF458752 GZB393230:GZB458752 HIX393230:HIX458752 HST393230:HST458752 ICP393230:ICP458752 IML393230:IML458752 IWH393230:IWH458752 JGD393230:JGD458752 JPZ393230:JPZ458752 JZV393230:JZV458752 KJR393230:KJR458752 KTN393230:KTN458752 LDJ393230:LDJ458752 LNF393230:LNF458752 LXB393230:LXB458752 MGX393230:MGX458752 MQT393230:MQT458752 NAP393230:NAP458752 NKL393230:NKL458752 NUH393230:NUH458752 OED393230:OED458752 ONZ393230:ONZ458752 OXV393230:OXV458752 PHR393230:PHR458752 PRN393230:PRN458752 QBJ393230:QBJ458752 QLF393230:QLF458752 QVB393230:QVB458752 REX393230:REX458752 ROT393230:ROT458752 RYP393230:RYP458752 SIL393230:SIL458752 SSH393230:SSH458752 TCD393230:TCD458752 TLZ393230:TLZ458752 TVV393230:TVV458752 UFR393230:UFR458752 UPN393230:UPN458752 UZJ393230:UZJ458752 VJF393230:VJF458752 VTB393230:VTB458752 WCX393230:WCX458752 WMT393230:WMT458752 WWP393230:WWP458752 AH458766:AH524288 KD458766:KD524288 TZ458766:TZ524288 ADV458766:ADV524288 ANR458766:ANR524288 AXN458766:AXN524288 BHJ458766:BHJ524288 BRF458766:BRF524288 CBB458766:CBB524288 CKX458766:CKX524288 CUT458766:CUT524288 DEP458766:DEP524288 DOL458766:DOL524288 DYH458766:DYH524288 EID458766:EID524288 ERZ458766:ERZ524288 FBV458766:FBV524288 FLR458766:FLR524288 FVN458766:FVN524288 GFJ458766:GFJ524288 GPF458766:GPF524288 GZB458766:GZB524288 HIX458766:HIX524288 HST458766:HST524288 ICP458766:ICP524288 IML458766:IML524288 IWH458766:IWH524288 JGD458766:JGD524288 JPZ458766:JPZ524288 JZV458766:JZV524288 KJR458766:KJR524288 KTN458766:KTN524288 LDJ458766:LDJ524288 LNF458766:LNF524288 LXB458766:LXB524288 MGX458766:MGX524288 MQT458766:MQT524288 NAP458766:NAP524288 NKL458766:NKL524288 NUH458766:NUH524288 OED458766:OED524288 ONZ458766:ONZ524288 OXV458766:OXV524288 PHR458766:PHR524288 PRN458766:PRN524288 QBJ458766:QBJ524288 QLF458766:QLF524288 QVB458766:QVB524288 REX458766:REX524288 ROT458766:ROT524288 RYP458766:RYP524288 SIL458766:SIL524288 SSH458766:SSH524288 TCD458766:TCD524288 TLZ458766:TLZ524288 TVV458766:TVV524288 UFR458766:UFR524288 UPN458766:UPN524288 UZJ458766:UZJ524288 VJF458766:VJF524288 VTB458766:VTB524288 WCX458766:WCX524288 WMT458766:WMT524288 WWP458766:WWP524288 AH524302:AH589824 KD524302:KD589824 TZ524302:TZ589824 ADV524302:ADV589824 ANR524302:ANR589824 AXN524302:AXN589824 BHJ524302:BHJ589824 BRF524302:BRF589824 CBB524302:CBB589824 CKX524302:CKX589824 CUT524302:CUT589824 DEP524302:DEP589824 DOL524302:DOL589824 DYH524302:DYH589824 EID524302:EID589824 ERZ524302:ERZ589824 FBV524302:FBV589824 FLR524302:FLR589824 FVN524302:FVN589824 GFJ524302:GFJ589824 GPF524302:GPF589824 GZB524302:GZB589824 HIX524302:HIX589824 HST524302:HST589824 ICP524302:ICP589824 IML524302:IML589824 IWH524302:IWH589824 JGD524302:JGD589824 JPZ524302:JPZ589824 JZV524302:JZV589824 KJR524302:KJR589824 KTN524302:KTN589824 LDJ524302:LDJ589824 LNF524302:LNF589824 LXB524302:LXB589824 MGX524302:MGX589824 MQT524302:MQT589824 NAP524302:NAP589824 NKL524302:NKL589824 NUH524302:NUH589824 OED524302:OED589824 ONZ524302:ONZ589824 OXV524302:OXV589824 PHR524302:PHR589824 PRN524302:PRN589824 QBJ524302:QBJ589824 QLF524302:QLF589824 QVB524302:QVB589824 REX524302:REX589824 ROT524302:ROT589824 RYP524302:RYP589824 SIL524302:SIL589824 SSH524302:SSH589824 TCD524302:TCD589824 TLZ524302:TLZ589824 TVV524302:TVV589824 UFR524302:UFR589824 UPN524302:UPN589824 UZJ524302:UZJ589824 VJF524302:VJF589824 VTB524302:VTB589824 WCX524302:WCX589824 WMT524302:WMT589824 WWP524302:WWP589824 AH589838:AH655360 KD589838:KD655360 TZ589838:TZ655360 ADV589838:ADV655360 ANR589838:ANR655360 AXN589838:AXN655360 BHJ589838:BHJ655360 BRF589838:BRF655360 CBB589838:CBB655360 CKX589838:CKX655360 CUT589838:CUT655360 DEP589838:DEP655360 DOL589838:DOL655360 DYH589838:DYH655360 EID589838:EID655360 ERZ589838:ERZ655360 FBV589838:FBV655360 FLR589838:FLR655360 FVN589838:FVN655360 GFJ589838:GFJ655360 GPF589838:GPF655360 GZB589838:GZB655360 HIX589838:HIX655360 HST589838:HST655360 ICP589838:ICP655360 IML589838:IML655360 IWH589838:IWH655360 JGD589838:JGD655360 JPZ589838:JPZ655360 JZV589838:JZV655360 KJR589838:KJR655360 KTN589838:KTN655360 LDJ589838:LDJ655360 LNF589838:LNF655360 LXB589838:LXB655360 MGX589838:MGX655360 MQT589838:MQT655360 NAP589838:NAP655360 NKL589838:NKL655360 NUH589838:NUH655360 OED589838:OED655360 ONZ589838:ONZ655360 OXV589838:OXV655360 PHR589838:PHR655360 PRN589838:PRN655360 QBJ589838:QBJ655360 QLF589838:QLF655360 QVB589838:QVB655360 REX589838:REX655360 ROT589838:ROT655360 RYP589838:RYP655360 SIL589838:SIL655360 SSH589838:SSH655360 TCD589838:TCD655360 TLZ589838:TLZ655360 TVV589838:TVV655360 UFR589838:UFR655360 UPN589838:UPN655360 UZJ589838:UZJ655360 VJF589838:VJF655360 VTB589838:VTB655360 WCX589838:WCX655360 WMT589838:WMT655360 WWP589838:WWP655360 AH655374:AH720896 KD655374:KD720896 TZ655374:TZ720896 ADV655374:ADV720896 ANR655374:ANR720896 AXN655374:AXN720896 BHJ655374:BHJ720896 BRF655374:BRF720896 CBB655374:CBB720896 CKX655374:CKX720896 CUT655374:CUT720896 DEP655374:DEP720896 DOL655374:DOL720896 DYH655374:DYH720896 EID655374:EID720896 ERZ655374:ERZ720896 FBV655374:FBV720896 FLR655374:FLR720896 FVN655374:FVN720896 GFJ655374:GFJ720896 GPF655374:GPF720896 GZB655374:GZB720896 HIX655374:HIX720896 HST655374:HST720896 ICP655374:ICP720896 IML655374:IML720896 IWH655374:IWH720896 JGD655374:JGD720896 JPZ655374:JPZ720896 JZV655374:JZV720896 KJR655374:KJR720896 KTN655374:KTN720896 LDJ655374:LDJ720896 LNF655374:LNF720896 LXB655374:LXB720896 MGX655374:MGX720896 MQT655374:MQT720896 NAP655374:NAP720896 NKL655374:NKL720896 NUH655374:NUH720896 OED655374:OED720896 ONZ655374:ONZ720896 OXV655374:OXV720896 PHR655374:PHR720896 PRN655374:PRN720896 QBJ655374:QBJ720896 QLF655374:QLF720896 QVB655374:QVB720896 REX655374:REX720896 ROT655374:ROT720896 RYP655374:RYP720896 SIL655374:SIL720896 SSH655374:SSH720896 TCD655374:TCD720896 TLZ655374:TLZ720896 TVV655374:TVV720896 UFR655374:UFR720896 UPN655374:UPN720896 UZJ655374:UZJ720896 VJF655374:VJF720896 VTB655374:VTB720896 WCX655374:WCX720896 WMT655374:WMT720896 WWP655374:WWP720896 AH720910:AH786432 KD720910:KD786432 TZ720910:TZ786432 ADV720910:ADV786432 ANR720910:ANR786432 AXN720910:AXN786432 BHJ720910:BHJ786432 BRF720910:BRF786432 CBB720910:CBB786432 CKX720910:CKX786432 CUT720910:CUT786432 DEP720910:DEP786432 DOL720910:DOL786432 DYH720910:DYH786432 EID720910:EID786432 ERZ720910:ERZ786432 FBV720910:FBV786432 FLR720910:FLR786432 FVN720910:FVN786432 GFJ720910:GFJ786432 GPF720910:GPF786432 GZB720910:GZB786432 HIX720910:HIX786432 HST720910:HST786432 ICP720910:ICP786432 IML720910:IML786432 IWH720910:IWH786432 JGD720910:JGD786432 JPZ720910:JPZ786432 JZV720910:JZV786432 KJR720910:KJR786432 KTN720910:KTN786432 LDJ720910:LDJ786432 LNF720910:LNF786432 LXB720910:LXB786432 MGX720910:MGX786432 MQT720910:MQT786432 NAP720910:NAP786432 NKL720910:NKL786432 NUH720910:NUH786432 OED720910:OED786432 ONZ720910:ONZ786432 OXV720910:OXV786432 PHR720910:PHR786432 PRN720910:PRN786432 QBJ720910:QBJ786432 QLF720910:QLF786432 QVB720910:QVB786432 REX720910:REX786432 ROT720910:ROT786432 RYP720910:RYP786432 SIL720910:SIL786432 SSH720910:SSH786432 TCD720910:TCD786432 TLZ720910:TLZ786432 TVV720910:TVV786432 UFR720910:UFR786432 UPN720910:UPN786432 UZJ720910:UZJ786432 VJF720910:VJF786432 VTB720910:VTB786432 WCX720910:WCX786432 WMT720910:WMT786432 WWP720910:WWP786432 AH786446:AH851968 KD786446:KD851968 TZ786446:TZ851968 ADV786446:ADV851968 ANR786446:ANR851968 AXN786446:AXN851968 BHJ786446:BHJ851968 BRF786446:BRF851968 CBB786446:CBB851968 CKX786446:CKX851968 CUT786446:CUT851968 DEP786446:DEP851968 DOL786446:DOL851968 DYH786446:DYH851968 EID786446:EID851968 ERZ786446:ERZ851968 FBV786446:FBV851968 FLR786446:FLR851968 FVN786446:FVN851968 GFJ786446:GFJ851968 GPF786446:GPF851968 GZB786446:GZB851968 HIX786446:HIX851968 HST786446:HST851968 ICP786446:ICP851968 IML786446:IML851968 IWH786446:IWH851968 JGD786446:JGD851968 JPZ786446:JPZ851968 JZV786446:JZV851968 KJR786446:KJR851968 KTN786446:KTN851968 LDJ786446:LDJ851968 LNF786446:LNF851968 LXB786446:LXB851968 MGX786446:MGX851968 MQT786446:MQT851968 NAP786446:NAP851968 NKL786446:NKL851968 NUH786446:NUH851968 OED786446:OED851968 ONZ786446:ONZ851968 OXV786446:OXV851968 PHR786446:PHR851968 PRN786446:PRN851968 QBJ786446:QBJ851968 QLF786446:QLF851968 QVB786446:QVB851968 REX786446:REX851968 ROT786446:ROT851968 RYP786446:RYP851968 SIL786446:SIL851968 SSH786446:SSH851968 TCD786446:TCD851968 TLZ786446:TLZ851968 TVV786446:TVV851968 UFR786446:UFR851968 UPN786446:UPN851968 UZJ786446:UZJ851968 VJF786446:VJF851968 VTB786446:VTB851968 WCX786446:WCX851968 WMT786446:WMT851968 WWP786446:WWP851968 AH851982:AH917504 KD851982:KD917504 TZ851982:TZ917504 ADV851982:ADV917504 ANR851982:ANR917504 AXN851982:AXN917504 BHJ851982:BHJ917504 BRF851982:BRF917504 CBB851982:CBB917504 CKX851982:CKX917504 CUT851982:CUT917504 DEP851982:DEP917504 DOL851982:DOL917504 DYH851982:DYH917504 EID851982:EID917504 ERZ851982:ERZ917504 FBV851982:FBV917504 FLR851982:FLR917504 FVN851982:FVN917504 GFJ851982:GFJ917504 GPF851982:GPF917504 GZB851982:GZB917504 HIX851982:HIX917504 HST851982:HST917504 ICP851982:ICP917504 IML851982:IML917504 IWH851982:IWH917504 JGD851982:JGD917504 JPZ851982:JPZ917504 JZV851982:JZV917504 KJR851982:KJR917504 KTN851982:KTN917504 LDJ851982:LDJ917504 LNF851982:LNF917504 LXB851982:LXB917504 MGX851982:MGX917504 MQT851982:MQT917504 NAP851982:NAP917504 NKL851982:NKL917504 NUH851982:NUH917504 OED851982:OED917504 ONZ851982:ONZ917504 OXV851982:OXV917504 PHR851982:PHR917504 PRN851982:PRN917504 QBJ851982:QBJ917504 QLF851982:QLF917504 QVB851982:QVB917504 REX851982:REX917504 ROT851982:ROT917504 RYP851982:RYP917504 SIL851982:SIL917504 SSH851982:SSH917504 TCD851982:TCD917504 TLZ851982:TLZ917504 TVV851982:TVV917504 UFR851982:UFR917504 UPN851982:UPN917504 UZJ851982:UZJ917504 VJF851982:VJF917504 VTB851982:VTB917504 WCX851982:WCX917504 WMT851982:WMT917504 WWP851982:WWP917504 AH917518:AH983040 KD917518:KD983040 TZ917518:TZ983040 ADV917518:ADV983040 ANR917518:ANR983040 AXN917518:AXN983040 BHJ917518:BHJ983040 BRF917518:BRF983040 CBB917518:CBB983040 CKX917518:CKX983040 CUT917518:CUT983040 DEP917518:DEP983040 DOL917518:DOL983040 DYH917518:DYH983040 EID917518:EID983040 ERZ917518:ERZ983040 FBV917518:FBV983040 FLR917518:FLR983040 FVN917518:FVN983040 GFJ917518:GFJ983040 GPF917518:GPF983040 GZB917518:GZB983040 HIX917518:HIX983040 HST917518:HST983040 ICP917518:ICP983040 IML917518:IML983040 IWH917518:IWH983040 JGD917518:JGD983040 JPZ917518:JPZ983040 JZV917518:JZV983040 KJR917518:KJR983040 KTN917518:KTN983040 LDJ917518:LDJ983040 LNF917518:LNF983040 LXB917518:LXB983040 MGX917518:MGX983040 MQT917518:MQT983040 NAP917518:NAP983040 NKL917518:NKL983040 NUH917518:NUH983040 OED917518:OED983040 ONZ917518:ONZ983040 OXV917518:OXV983040 PHR917518:PHR983040 PRN917518:PRN983040 QBJ917518:QBJ983040 QLF917518:QLF983040 QVB917518:QVB983040 REX917518:REX983040 ROT917518:ROT983040 RYP917518:RYP983040 SIL917518:SIL983040 SSH917518:SSH983040 TCD917518:TCD983040 TLZ917518:TLZ983040 TVV917518:TVV983040 UFR917518:UFR983040 UPN917518:UPN983040 UZJ917518:UZJ983040 VJF917518:VJF983040 VTB917518:VTB983040 WCX917518:WCX983040 WMT917518:WMT983040 WWP917518:WWP983040 AH983054:AH1048576 KD983054:KD1048576 TZ983054:TZ1048576 ADV983054:ADV1048576 ANR983054:ANR1048576 AXN983054:AXN1048576 BHJ983054:BHJ1048576 BRF983054:BRF1048576 CBB983054:CBB1048576 CKX983054:CKX1048576 CUT983054:CUT1048576 DEP983054:DEP1048576 DOL983054:DOL1048576 DYH983054:DYH1048576 EID983054:EID1048576 ERZ983054:ERZ1048576 FBV983054:FBV1048576 FLR983054:FLR1048576 FVN983054:FVN1048576 GFJ983054:GFJ1048576 GPF983054:GPF1048576 GZB983054:GZB1048576 HIX983054:HIX1048576 HST983054:HST1048576 ICP983054:ICP1048576 IML983054:IML1048576 IWH983054:IWH1048576 JGD983054:JGD1048576 JPZ983054:JPZ1048576 JZV983054:JZV1048576 KJR983054:KJR1048576 KTN983054:KTN1048576 LDJ983054:LDJ1048576 LNF983054:LNF1048576 LXB983054:LXB1048576 MGX983054:MGX1048576 MQT983054:MQT1048576 NAP983054:NAP1048576 NKL983054:NKL1048576 NUH983054:NUH1048576 OED983054:OED1048576 ONZ983054:ONZ1048576 OXV983054:OXV1048576 PHR983054:PHR1048576 PRN983054:PRN1048576 QBJ983054:QBJ1048576 QLF983054:QLF1048576 QVB983054:QVB1048576 REX983054:REX1048576 ROT983054:ROT1048576 RYP983054:RYP1048576 SIL983054:SIL1048576 SSH983054:SSH1048576 TCD983054:TCD1048576 TLZ983054:TLZ1048576 TVV983054:TVV1048576 UFR983054:UFR1048576 UPN983054:UPN1048576 UZJ983054:UZJ1048576 VJF983054:VJF1048576 VTB983054:VTB1048576 WCX983054:WCX1048576 WMT983054:WMT1048576 WWP983054:WWP1048576">
      <formula1>"初级以下,中级,副高级,正高级,"</formula1>
    </dataValidation>
    <dataValidation type="list"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AA4:AA13 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AA65540:AA65549 JW65540:JW65549 TS65540:TS65549 ADO65540:ADO65549 ANK65540:ANK65549 AXG65540:AXG65549 BHC65540:BHC65549 BQY65540:BQY65549 CAU65540:CAU65549 CKQ65540:CKQ65549 CUM65540:CUM65549 DEI65540:DEI65549 DOE65540:DOE65549 DYA65540:DYA65549 EHW65540:EHW65549 ERS65540:ERS65549 FBO65540:FBO65549 FLK65540:FLK65549 FVG65540:FVG65549 GFC65540:GFC65549 GOY65540:GOY65549 GYU65540:GYU65549 HIQ65540:HIQ65549 HSM65540:HSM65549 ICI65540:ICI65549 IME65540:IME65549 IWA65540:IWA65549 JFW65540:JFW65549 JPS65540:JPS65549 JZO65540:JZO65549 KJK65540:KJK65549 KTG65540:KTG65549 LDC65540:LDC65549 LMY65540:LMY65549 LWU65540:LWU65549 MGQ65540:MGQ65549 MQM65540:MQM65549 NAI65540:NAI65549 NKE65540:NKE65549 NUA65540:NUA65549 ODW65540:ODW65549 ONS65540:ONS65549 OXO65540:OXO65549 PHK65540:PHK65549 PRG65540:PRG65549 QBC65540:QBC65549 QKY65540:QKY65549 QUU65540:QUU65549 REQ65540:REQ65549 ROM65540:ROM65549 RYI65540:RYI65549 SIE65540:SIE65549 SSA65540:SSA65549 TBW65540:TBW65549 TLS65540:TLS65549 TVO65540:TVO65549 UFK65540:UFK65549 UPG65540:UPG65549 UZC65540:UZC65549 VIY65540:VIY65549 VSU65540:VSU65549 WCQ65540:WCQ65549 WMM65540:WMM65549 WWI65540:WWI65549 AA131076:AA131085 JW131076:JW131085 TS131076:TS131085 ADO131076:ADO131085 ANK131076:ANK131085 AXG131076:AXG131085 BHC131076:BHC131085 BQY131076:BQY131085 CAU131076:CAU131085 CKQ131076:CKQ131085 CUM131076:CUM131085 DEI131076:DEI131085 DOE131076:DOE131085 DYA131076:DYA131085 EHW131076:EHW131085 ERS131076:ERS131085 FBO131076:FBO131085 FLK131076:FLK131085 FVG131076:FVG131085 GFC131076:GFC131085 GOY131076:GOY131085 GYU131076:GYU131085 HIQ131076:HIQ131085 HSM131076:HSM131085 ICI131076:ICI131085 IME131076:IME131085 IWA131076:IWA131085 JFW131076:JFW131085 JPS131076:JPS131085 JZO131076:JZO131085 KJK131076:KJK131085 KTG131076:KTG131085 LDC131076:LDC131085 LMY131076:LMY131085 LWU131076:LWU131085 MGQ131076:MGQ131085 MQM131076:MQM131085 NAI131076:NAI131085 NKE131076:NKE131085 NUA131076:NUA131085 ODW131076:ODW131085 ONS131076:ONS131085 OXO131076:OXO131085 PHK131076:PHK131085 PRG131076:PRG131085 QBC131076:QBC131085 QKY131076:QKY131085 QUU131076:QUU131085 REQ131076:REQ131085 ROM131076:ROM131085 RYI131076:RYI131085 SIE131076:SIE131085 SSA131076:SSA131085 TBW131076:TBW131085 TLS131076:TLS131085 TVO131076:TVO131085 UFK131076:UFK131085 UPG131076:UPG131085 UZC131076:UZC131085 VIY131076:VIY131085 VSU131076:VSU131085 WCQ131076:WCQ131085 WMM131076:WMM131085 WWI131076:WWI131085 AA196612:AA196621 JW196612:JW196621 TS196612:TS196621 ADO196612:ADO196621 ANK196612:ANK196621 AXG196612:AXG196621 BHC196612:BHC196621 BQY196612:BQY196621 CAU196612:CAU196621 CKQ196612:CKQ196621 CUM196612:CUM196621 DEI196612:DEI196621 DOE196612:DOE196621 DYA196612:DYA196621 EHW196612:EHW196621 ERS196612:ERS196621 FBO196612:FBO196621 FLK196612:FLK196621 FVG196612:FVG196621 GFC196612:GFC196621 GOY196612:GOY196621 GYU196612:GYU196621 HIQ196612:HIQ196621 HSM196612:HSM196621 ICI196612:ICI196621 IME196612:IME196621 IWA196612:IWA196621 JFW196612:JFW196621 JPS196612:JPS196621 JZO196612:JZO196621 KJK196612:KJK196621 KTG196612:KTG196621 LDC196612:LDC196621 LMY196612:LMY196621 LWU196612:LWU196621 MGQ196612:MGQ196621 MQM196612:MQM196621 NAI196612:NAI196621 NKE196612:NKE196621 NUA196612:NUA196621 ODW196612:ODW196621 ONS196612:ONS196621 OXO196612:OXO196621 PHK196612:PHK196621 PRG196612:PRG196621 QBC196612:QBC196621 QKY196612:QKY196621 QUU196612:QUU196621 REQ196612:REQ196621 ROM196612:ROM196621 RYI196612:RYI196621 SIE196612:SIE196621 SSA196612:SSA196621 TBW196612:TBW196621 TLS196612:TLS196621 TVO196612:TVO196621 UFK196612:UFK196621 UPG196612:UPG196621 UZC196612:UZC196621 VIY196612:VIY196621 VSU196612:VSU196621 WCQ196612:WCQ196621 WMM196612:WMM196621 WWI196612:WWI196621 AA262148:AA262157 JW262148:JW262157 TS262148:TS262157 ADO262148:ADO262157 ANK262148:ANK262157 AXG262148:AXG262157 BHC262148:BHC262157 BQY262148:BQY262157 CAU262148:CAU262157 CKQ262148:CKQ262157 CUM262148:CUM262157 DEI262148:DEI262157 DOE262148:DOE262157 DYA262148:DYA262157 EHW262148:EHW262157 ERS262148:ERS262157 FBO262148:FBO262157 FLK262148:FLK262157 FVG262148:FVG262157 GFC262148:GFC262157 GOY262148:GOY262157 GYU262148:GYU262157 HIQ262148:HIQ262157 HSM262148:HSM262157 ICI262148:ICI262157 IME262148:IME262157 IWA262148:IWA262157 JFW262148:JFW262157 JPS262148:JPS262157 JZO262148:JZO262157 KJK262148:KJK262157 KTG262148:KTG262157 LDC262148:LDC262157 LMY262148:LMY262157 LWU262148:LWU262157 MGQ262148:MGQ262157 MQM262148:MQM262157 NAI262148:NAI262157 NKE262148:NKE262157 NUA262148:NUA262157 ODW262148:ODW262157 ONS262148:ONS262157 OXO262148:OXO262157 PHK262148:PHK262157 PRG262148:PRG262157 QBC262148:QBC262157 QKY262148:QKY262157 QUU262148:QUU262157 REQ262148:REQ262157 ROM262148:ROM262157 RYI262148:RYI262157 SIE262148:SIE262157 SSA262148:SSA262157 TBW262148:TBW262157 TLS262148:TLS262157 TVO262148:TVO262157 UFK262148:UFK262157 UPG262148:UPG262157 UZC262148:UZC262157 VIY262148:VIY262157 VSU262148:VSU262157 WCQ262148:WCQ262157 WMM262148:WMM262157 WWI262148:WWI262157 AA327684:AA327693 JW327684:JW327693 TS327684:TS327693 ADO327684:ADO327693 ANK327684:ANK327693 AXG327684:AXG327693 BHC327684:BHC327693 BQY327684:BQY327693 CAU327684:CAU327693 CKQ327684:CKQ327693 CUM327684:CUM327693 DEI327684:DEI327693 DOE327684:DOE327693 DYA327684:DYA327693 EHW327684:EHW327693 ERS327684:ERS327693 FBO327684:FBO327693 FLK327684:FLK327693 FVG327684:FVG327693 GFC327684:GFC327693 GOY327684:GOY327693 GYU327684:GYU327693 HIQ327684:HIQ327693 HSM327684:HSM327693 ICI327684:ICI327693 IME327684:IME327693 IWA327684:IWA327693 JFW327684:JFW327693 JPS327684:JPS327693 JZO327684:JZO327693 KJK327684:KJK327693 KTG327684:KTG327693 LDC327684:LDC327693 LMY327684:LMY327693 LWU327684:LWU327693 MGQ327684:MGQ327693 MQM327684:MQM327693 NAI327684:NAI327693 NKE327684:NKE327693 NUA327684:NUA327693 ODW327684:ODW327693 ONS327684:ONS327693 OXO327684:OXO327693 PHK327684:PHK327693 PRG327684:PRG327693 QBC327684:QBC327693 QKY327684:QKY327693 QUU327684:QUU327693 REQ327684:REQ327693 ROM327684:ROM327693 RYI327684:RYI327693 SIE327684:SIE327693 SSA327684:SSA327693 TBW327684:TBW327693 TLS327684:TLS327693 TVO327684:TVO327693 UFK327684:UFK327693 UPG327684:UPG327693 UZC327684:UZC327693 VIY327684:VIY327693 VSU327684:VSU327693 WCQ327684:WCQ327693 WMM327684:WMM327693 WWI327684:WWI327693 AA393220:AA393229 JW393220:JW393229 TS393220:TS393229 ADO393220:ADO393229 ANK393220:ANK393229 AXG393220:AXG393229 BHC393220:BHC393229 BQY393220:BQY393229 CAU393220:CAU393229 CKQ393220:CKQ393229 CUM393220:CUM393229 DEI393220:DEI393229 DOE393220:DOE393229 DYA393220:DYA393229 EHW393220:EHW393229 ERS393220:ERS393229 FBO393220:FBO393229 FLK393220:FLK393229 FVG393220:FVG393229 GFC393220:GFC393229 GOY393220:GOY393229 GYU393220:GYU393229 HIQ393220:HIQ393229 HSM393220:HSM393229 ICI393220:ICI393229 IME393220:IME393229 IWA393220:IWA393229 JFW393220:JFW393229 JPS393220:JPS393229 JZO393220:JZO393229 KJK393220:KJK393229 KTG393220:KTG393229 LDC393220:LDC393229 LMY393220:LMY393229 LWU393220:LWU393229 MGQ393220:MGQ393229 MQM393220:MQM393229 NAI393220:NAI393229 NKE393220:NKE393229 NUA393220:NUA393229 ODW393220:ODW393229 ONS393220:ONS393229 OXO393220:OXO393229 PHK393220:PHK393229 PRG393220:PRG393229 QBC393220:QBC393229 QKY393220:QKY393229 QUU393220:QUU393229 REQ393220:REQ393229 ROM393220:ROM393229 RYI393220:RYI393229 SIE393220:SIE393229 SSA393220:SSA393229 TBW393220:TBW393229 TLS393220:TLS393229 TVO393220:TVO393229 UFK393220:UFK393229 UPG393220:UPG393229 UZC393220:UZC393229 VIY393220:VIY393229 VSU393220:VSU393229 WCQ393220:WCQ393229 WMM393220:WMM393229 WWI393220:WWI393229 AA458756:AA458765 JW458756:JW458765 TS458756:TS458765 ADO458756:ADO458765 ANK458756:ANK458765 AXG458756:AXG458765 BHC458756:BHC458765 BQY458756:BQY458765 CAU458756:CAU458765 CKQ458756:CKQ458765 CUM458756:CUM458765 DEI458756:DEI458765 DOE458756:DOE458765 DYA458756:DYA458765 EHW458756:EHW458765 ERS458756:ERS458765 FBO458756:FBO458765 FLK458756:FLK458765 FVG458756:FVG458765 GFC458756:GFC458765 GOY458756:GOY458765 GYU458756:GYU458765 HIQ458756:HIQ458765 HSM458756:HSM458765 ICI458756:ICI458765 IME458756:IME458765 IWA458756:IWA458765 JFW458756:JFW458765 JPS458756:JPS458765 JZO458756:JZO458765 KJK458756:KJK458765 KTG458756:KTG458765 LDC458756:LDC458765 LMY458756:LMY458765 LWU458756:LWU458765 MGQ458756:MGQ458765 MQM458756:MQM458765 NAI458756:NAI458765 NKE458756:NKE458765 NUA458756:NUA458765 ODW458756:ODW458765 ONS458756:ONS458765 OXO458756:OXO458765 PHK458756:PHK458765 PRG458756:PRG458765 QBC458756:QBC458765 QKY458756:QKY458765 QUU458756:QUU458765 REQ458756:REQ458765 ROM458756:ROM458765 RYI458756:RYI458765 SIE458756:SIE458765 SSA458756:SSA458765 TBW458756:TBW458765 TLS458756:TLS458765 TVO458756:TVO458765 UFK458756:UFK458765 UPG458756:UPG458765 UZC458756:UZC458765 VIY458756:VIY458765 VSU458756:VSU458765 WCQ458756:WCQ458765 WMM458756:WMM458765 WWI458756:WWI458765 AA524292:AA524301 JW524292:JW524301 TS524292:TS524301 ADO524292:ADO524301 ANK524292:ANK524301 AXG524292:AXG524301 BHC524292:BHC524301 BQY524292:BQY524301 CAU524292:CAU524301 CKQ524292:CKQ524301 CUM524292:CUM524301 DEI524292:DEI524301 DOE524292:DOE524301 DYA524292:DYA524301 EHW524292:EHW524301 ERS524292:ERS524301 FBO524292:FBO524301 FLK524292:FLK524301 FVG524292:FVG524301 GFC524292:GFC524301 GOY524292:GOY524301 GYU524292:GYU524301 HIQ524292:HIQ524301 HSM524292:HSM524301 ICI524292:ICI524301 IME524292:IME524301 IWA524292:IWA524301 JFW524292:JFW524301 JPS524292:JPS524301 JZO524292:JZO524301 KJK524292:KJK524301 KTG524292:KTG524301 LDC524292:LDC524301 LMY524292:LMY524301 LWU524292:LWU524301 MGQ524292:MGQ524301 MQM524292:MQM524301 NAI524292:NAI524301 NKE524292:NKE524301 NUA524292:NUA524301 ODW524292:ODW524301 ONS524292:ONS524301 OXO524292:OXO524301 PHK524292:PHK524301 PRG524292:PRG524301 QBC524292:QBC524301 QKY524292:QKY524301 QUU524292:QUU524301 REQ524292:REQ524301 ROM524292:ROM524301 RYI524292:RYI524301 SIE524292:SIE524301 SSA524292:SSA524301 TBW524292:TBW524301 TLS524292:TLS524301 TVO524292:TVO524301 UFK524292:UFK524301 UPG524292:UPG524301 UZC524292:UZC524301 VIY524292:VIY524301 VSU524292:VSU524301 WCQ524292:WCQ524301 WMM524292:WMM524301 WWI524292:WWI524301 AA589828:AA589837 JW589828:JW589837 TS589828:TS589837 ADO589828:ADO589837 ANK589828:ANK589837 AXG589828:AXG589837 BHC589828:BHC589837 BQY589828:BQY589837 CAU589828:CAU589837 CKQ589828:CKQ589837 CUM589828:CUM589837 DEI589828:DEI589837 DOE589828:DOE589837 DYA589828:DYA589837 EHW589828:EHW589837 ERS589828:ERS589837 FBO589828:FBO589837 FLK589828:FLK589837 FVG589828:FVG589837 GFC589828:GFC589837 GOY589828:GOY589837 GYU589828:GYU589837 HIQ589828:HIQ589837 HSM589828:HSM589837 ICI589828:ICI589837 IME589828:IME589837 IWA589828:IWA589837 JFW589828:JFW589837 JPS589828:JPS589837 JZO589828:JZO589837 KJK589828:KJK589837 KTG589828:KTG589837 LDC589828:LDC589837 LMY589828:LMY589837 LWU589828:LWU589837 MGQ589828:MGQ589837 MQM589828:MQM589837 NAI589828:NAI589837 NKE589828:NKE589837 NUA589828:NUA589837 ODW589828:ODW589837 ONS589828:ONS589837 OXO589828:OXO589837 PHK589828:PHK589837 PRG589828:PRG589837 QBC589828:QBC589837 QKY589828:QKY589837 QUU589828:QUU589837 REQ589828:REQ589837 ROM589828:ROM589837 RYI589828:RYI589837 SIE589828:SIE589837 SSA589828:SSA589837 TBW589828:TBW589837 TLS589828:TLS589837 TVO589828:TVO589837 UFK589828:UFK589837 UPG589828:UPG589837 UZC589828:UZC589837 VIY589828:VIY589837 VSU589828:VSU589837 WCQ589828:WCQ589837 WMM589828:WMM589837 WWI589828:WWI589837 AA655364:AA655373 JW655364:JW655373 TS655364:TS655373 ADO655364:ADO655373 ANK655364:ANK655373 AXG655364:AXG655373 BHC655364:BHC655373 BQY655364:BQY655373 CAU655364:CAU655373 CKQ655364:CKQ655373 CUM655364:CUM655373 DEI655364:DEI655373 DOE655364:DOE655373 DYA655364:DYA655373 EHW655364:EHW655373 ERS655364:ERS655373 FBO655364:FBO655373 FLK655364:FLK655373 FVG655364:FVG655373 GFC655364:GFC655373 GOY655364:GOY655373 GYU655364:GYU655373 HIQ655364:HIQ655373 HSM655364:HSM655373 ICI655364:ICI655373 IME655364:IME655373 IWA655364:IWA655373 JFW655364:JFW655373 JPS655364:JPS655373 JZO655364:JZO655373 KJK655364:KJK655373 KTG655364:KTG655373 LDC655364:LDC655373 LMY655364:LMY655373 LWU655364:LWU655373 MGQ655364:MGQ655373 MQM655364:MQM655373 NAI655364:NAI655373 NKE655364:NKE655373 NUA655364:NUA655373 ODW655364:ODW655373 ONS655364:ONS655373 OXO655364:OXO655373 PHK655364:PHK655373 PRG655364:PRG655373 QBC655364:QBC655373 QKY655364:QKY655373 QUU655364:QUU655373 REQ655364:REQ655373 ROM655364:ROM655373 RYI655364:RYI655373 SIE655364:SIE655373 SSA655364:SSA655373 TBW655364:TBW655373 TLS655364:TLS655373 TVO655364:TVO655373 UFK655364:UFK655373 UPG655364:UPG655373 UZC655364:UZC655373 VIY655364:VIY655373 VSU655364:VSU655373 WCQ655364:WCQ655373 WMM655364:WMM655373 WWI655364:WWI655373 AA720900:AA720909 JW720900:JW720909 TS720900:TS720909 ADO720900:ADO720909 ANK720900:ANK720909 AXG720900:AXG720909 BHC720900:BHC720909 BQY720900:BQY720909 CAU720900:CAU720909 CKQ720900:CKQ720909 CUM720900:CUM720909 DEI720900:DEI720909 DOE720900:DOE720909 DYA720900:DYA720909 EHW720900:EHW720909 ERS720900:ERS720909 FBO720900:FBO720909 FLK720900:FLK720909 FVG720900:FVG720909 GFC720900:GFC720909 GOY720900:GOY720909 GYU720900:GYU720909 HIQ720900:HIQ720909 HSM720900:HSM720909 ICI720900:ICI720909 IME720900:IME720909 IWA720900:IWA720909 JFW720900:JFW720909 JPS720900:JPS720909 JZO720900:JZO720909 KJK720900:KJK720909 KTG720900:KTG720909 LDC720900:LDC720909 LMY720900:LMY720909 LWU720900:LWU720909 MGQ720900:MGQ720909 MQM720900:MQM720909 NAI720900:NAI720909 NKE720900:NKE720909 NUA720900:NUA720909 ODW720900:ODW720909 ONS720900:ONS720909 OXO720900:OXO720909 PHK720900:PHK720909 PRG720900:PRG720909 QBC720900:QBC720909 QKY720900:QKY720909 QUU720900:QUU720909 REQ720900:REQ720909 ROM720900:ROM720909 RYI720900:RYI720909 SIE720900:SIE720909 SSA720900:SSA720909 TBW720900:TBW720909 TLS720900:TLS720909 TVO720900:TVO720909 UFK720900:UFK720909 UPG720900:UPG720909 UZC720900:UZC720909 VIY720900:VIY720909 VSU720900:VSU720909 WCQ720900:WCQ720909 WMM720900:WMM720909 WWI720900:WWI720909 AA786436:AA786445 JW786436:JW786445 TS786436:TS786445 ADO786436:ADO786445 ANK786436:ANK786445 AXG786436:AXG786445 BHC786436:BHC786445 BQY786436:BQY786445 CAU786436:CAU786445 CKQ786436:CKQ786445 CUM786436:CUM786445 DEI786436:DEI786445 DOE786436:DOE786445 DYA786436:DYA786445 EHW786436:EHW786445 ERS786436:ERS786445 FBO786436:FBO786445 FLK786436:FLK786445 FVG786436:FVG786445 GFC786436:GFC786445 GOY786436:GOY786445 GYU786436:GYU786445 HIQ786436:HIQ786445 HSM786436:HSM786445 ICI786436:ICI786445 IME786436:IME786445 IWA786436:IWA786445 JFW786436:JFW786445 JPS786436:JPS786445 JZO786436:JZO786445 KJK786436:KJK786445 KTG786436:KTG786445 LDC786436:LDC786445 LMY786436:LMY786445 LWU786436:LWU786445 MGQ786436:MGQ786445 MQM786436:MQM786445 NAI786436:NAI786445 NKE786436:NKE786445 NUA786436:NUA786445 ODW786436:ODW786445 ONS786436:ONS786445 OXO786436:OXO786445 PHK786436:PHK786445 PRG786436:PRG786445 QBC786436:QBC786445 QKY786436:QKY786445 QUU786436:QUU786445 REQ786436:REQ786445 ROM786436:ROM786445 RYI786436:RYI786445 SIE786436:SIE786445 SSA786436:SSA786445 TBW786436:TBW786445 TLS786436:TLS786445 TVO786436:TVO786445 UFK786436:UFK786445 UPG786436:UPG786445 UZC786436:UZC786445 VIY786436:VIY786445 VSU786436:VSU786445 WCQ786436:WCQ786445 WMM786436:WMM786445 WWI786436:WWI786445 AA851972:AA851981 JW851972:JW851981 TS851972:TS851981 ADO851972:ADO851981 ANK851972:ANK851981 AXG851972:AXG851981 BHC851972:BHC851981 BQY851972:BQY851981 CAU851972:CAU851981 CKQ851972:CKQ851981 CUM851972:CUM851981 DEI851972:DEI851981 DOE851972:DOE851981 DYA851972:DYA851981 EHW851972:EHW851981 ERS851972:ERS851981 FBO851972:FBO851981 FLK851972:FLK851981 FVG851972:FVG851981 GFC851972:GFC851981 GOY851972:GOY851981 GYU851972:GYU851981 HIQ851972:HIQ851981 HSM851972:HSM851981 ICI851972:ICI851981 IME851972:IME851981 IWA851972:IWA851981 JFW851972:JFW851981 JPS851972:JPS851981 JZO851972:JZO851981 KJK851972:KJK851981 KTG851972:KTG851981 LDC851972:LDC851981 LMY851972:LMY851981 LWU851972:LWU851981 MGQ851972:MGQ851981 MQM851972:MQM851981 NAI851972:NAI851981 NKE851972:NKE851981 NUA851972:NUA851981 ODW851972:ODW851981 ONS851972:ONS851981 OXO851972:OXO851981 PHK851972:PHK851981 PRG851972:PRG851981 QBC851972:QBC851981 QKY851972:QKY851981 QUU851972:QUU851981 REQ851972:REQ851981 ROM851972:ROM851981 RYI851972:RYI851981 SIE851972:SIE851981 SSA851972:SSA851981 TBW851972:TBW851981 TLS851972:TLS851981 TVO851972:TVO851981 UFK851972:UFK851981 UPG851972:UPG851981 UZC851972:UZC851981 VIY851972:VIY851981 VSU851972:VSU851981 WCQ851972:WCQ851981 WMM851972:WMM851981 WWI851972:WWI851981 AA917508:AA917517 JW917508:JW917517 TS917508:TS917517 ADO917508:ADO917517 ANK917508:ANK917517 AXG917508:AXG917517 BHC917508:BHC917517 BQY917508:BQY917517 CAU917508:CAU917517 CKQ917508:CKQ917517 CUM917508:CUM917517 DEI917508:DEI917517 DOE917508:DOE917517 DYA917508:DYA917517 EHW917508:EHW917517 ERS917508:ERS917517 FBO917508:FBO917517 FLK917508:FLK917517 FVG917508:FVG917517 GFC917508:GFC917517 GOY917508:GOY917517 GYU917508:GYU917517 HIQ917508:HIQ917517 HSM917508:HSM917517 ICI917508:ICI917517 IME917508:IME917517 IWA917508:IWA917517 JFW917508:JFW917517 JPS917508:JPS917517 JZO917508:JZO917517 KJK917508:KJK917517 KTG917508:KTG917517 LDC917508:LDC917517 LMY917508:LMY917517 LWU917508:LWU917517 MGQ917508:MGQ917517 MQM917508:MQM917517 NAI917508:NAI917517 NKE917508:NKE917517 NUA917508:NUA917517 ODW917508:ODW917517 ONS917508:ONS917517 OXO917508:OXO917517 PHK917508:PHK917517 PRG917508:PRG917517 QBC917508:QBC917517 QKY917508:QKY917517 QUU917508:QUU917517 REQ917508:REQ917517 ROM917508:ROM917517 RYI917508:RYI917517 SIE917508:SIE917517 SSA917508:SSA917517 TBW917508:TBW917517 TLS917508:TLS917517 TVO917508:TVO917517 UFK917508:UFK917517 UPG917508:UPG917517 UZC917508:UZC917517 VIY917508:VIY917517 VSU917508:VSU917517 WCQ917508:WCQ917517 WMM917508:WMM917517 WWI917508:WWI917517 AA983044:AA983053 JW983044:JW983053 TS983044:TS983053 ADO983044:ADO983053 ANK983044:ANK983053 AXG983044:AXG983053 BHC983044:BHC983053 BQY983044:BQY983053 CAU983044:CAU983053 CKQ983044:CKQ983053 CUM983044:CUM983053 DEI983044:DEI983053 DOE983044:DOE983053 DYA983044:DYA983053 EHW983044:EHW983053 ERS983044:ERS983053 FBO983044:FBO983053 FLK983044:FLK983053 FVG983044:FVG983053 GFC983044:GFC983053 GOY983044:GOY983053 GYU983044:GYU983053 HIQ983044:HIQ983053 HSM983044:HSM983053 ICI983044:ICI983053 IME983044:IME983053 IWA983044:IWA983053 JFW983044:JFW983053 JPS983044:JPS983053 JZO983044:JZO983053 KJK983044:KJK983053 KTG983044:KTG983053 LDC983044:LDC983053 LMY983044:LMY983053 LWU983044:LWU983053 MGQ983044:MGQ983053 MQM983044:MQM983053 NAI983044:NAI983053 NKE983044:NKE983053 NUA983044:NUA983053 ODW983044:ODW983053 ONS983044:ONS983053 OXO983044:OXO983053 PHK983044:PHK983053 PRG983044:PRG983053 QBC983044:QBC983053 QKY983044:QKY983053 QUU983044:QUU983053 REQ983044:REQ983053 ROM983044:ROM983053 RYI983044:RYI983053 SIE983044:SIE983053 SSA983044:SSA983053 TBW983044:TBW983053 TLS983044:TLS983053 TVO983044:TVO983053 UFK983044:UFK983053 UPG983044:UPG983053 UZC983044:UZC983053 VIY983044:VIY983053 VSU983044:VSU983053 WCQ983044:WCQ983053 WMM983044:WMM983053 WWI983044:WWI983053 G4:G13">
      <formula1>"是,否"</formula1>
    </dataValidation>
    <dataValidation type="list" allowBlank="1" showInputMessage="1" showErrorMessage="1" sqref="AM4:AM65536 KI4:KI65536 UE4:UE65536 AEA4:AEA65536 ANW4:ANW65536 AXS4:AXS65536 BHO4:BHO65536 BRK4:BRK65536 CBG4:CBG65536 CLC4:CLC65536 CUY4:CUY65536 DEU4:DEU65536 DOQ4:DOQ65536 DYM4:DYM65536 EII4:EII65536 ESE4:ESE65536 FCA4:FCA65536 FLW4:FLW65536 FVS4:FVS65536 GFO4:GFO65536 GPK4:GPK65536 GZG4:GZG65536 HJC4:HJC65536 HSY4:HSY65536 ICU4:ICU65536 IMQ4:IMQ65536 IWM4:IWM65536 JGI4:JGI65536 JQE4:JQE65536 KAA4:KAA65536 KJW4:KJW65536 KTS4:KTS65536 LDO4:LDO65536 LNK4:LNK65536 LXG4:LXG65536 MHC4:MHC65536 MQY4:MQY65536 NAU4:NAU65536 NKQ4:NKQ65536 NUM4:NUM65536 OEI4:OEI65536 OOE4:OOE65536 OYA4:OYA65536 PHW4:PHW65536 PRS4:PRS65536 QBO4:QBO65536 QLK4:QLK65536 QVG4:QVG65536 RFC4:RFC65536 ROY4:ROY65536 RYU4:RYU65536 SIQ4:SIQ65536 SSM4:SSM65536 TCI4:TCI65536 TME4:TME65536 TWA4:TWA65536 UFW4:UFW65536 UPS4:UPS65536 UZO4:UZO65536 VJK4:VJK65536 VTG4:VTG65536 WDC4:WDC65536 WMY4:WMY65536 WWU4:WWU65536 AM65540:AM131072 KI65540:KI131072 UE65540:UE131072 AEA65540:AEA131072 ANW65540:ANW131072 AXS65540:AXS131072 BHO65540:BHO131072 BRK65540:BRK131072 CBG65540:CBG131072 CLC65540:CLC131072 CUY65540:CUY131072 DEU65540:DEU131072 DOQ65540:DOQ131072 DYM65540:DYM131072 EII65540:EII131072 ESE65540:ESE131072 FCA65540:FCA131072 FLW65540:FLW131072 FVS65540:FVS131072 GFO65540:GFO131072 GPK65540:GPK131072 GZG65540:GZG131072 HJC65540:HJC131072 HSY65540:HSY131072 ICU65540:ICU131072 IMQ65540:IMQ131072 IWM65540:IWM131072 JGI65540:JGI131072 JQE65540:JQE131072 KAA65540:KAA131072 KJW65540:KJW131072 KTS65540:KTS131072 LDO65540:LDO131072 LNK65540:LNK131072 LXG65540:LXG131072 MHC65540:MHC131072 MQY65540:MQY131072 NAU65540:NAU131072 NKQ65540:NKQ131072 NUM65540:NUM131072 OEI65540:OEI131072 OOE65540:OOE131072 OYA65540:OYA131072 PHW65540:PHW131072 PRS65540:PRS131072 QBO65540:QBO131072 QLK65540:QLK131072 QVG65540:QVG131072 RFC65540:RFC131072 ROY65540:ROY131072 RYU65540:RYU131072 SIQ65540:SIQ131072 SSM65540:SSM131072 TCI65540:TCI131072 TME65540:TME131072 TWA65540:TWA131072 UFW65540:UFW131072 UPS65540:UPS131072 UZO65540:UZO131072 VJK65540:VJK131072 VTG65540:VTG131072 WDC65540:WDC131072 WMY65540:WMY131072 WWU65540:WWU131072 AM131076:AM196608 KI131076:KI196608 UE131076:UE196608 AEA131076:AEA196608 ANW131076:ANW196608 AXS131076:AXS196608 BHO131076:BHO196608 BRK131076:BRK196608 CBG131076:CBG196608 CLC131076:CLC196608 CUY131076:CUY196608 DEU131076:DEU196608 DOQ131076:DOQ196608 DYM131076:DYM196608 EII131076:EII196608 ESE131076:ESE196608 FCA131076:FCA196608 FLW131076:FLW196608 FVS131076:FVS196608 GFO131076:GFO196608 GPK131076:GPK196608 GZG131076:GZG196608 HJC131076:HJC196608 HSY131076:HSY196608 ICU131076:ICU196608 IMQ131076:IMQ196608 IWM131076:IWM196608 JGI131076:JGI196608 JQE131076:JQE196608 KAA131076:KAA196608 KJW131076:KJW196608 KTS131076:KTS196608 LDO131076:LDO196608 LNK131076:LNK196608 LXG131076:LXG196608 MHC131076:MHC196608 MQY131076:MQY196608 NAU131076:NAU196608 NKQ131076:NKQ196608 NUM131076:NUM196608 OEI131076:OEI196608 OOE131076:OOE196608 OYA131076:OYA196608 PHW131076:PHW196608 PRS131076:PRS196608 QBO131076:QBO196608 QLK131076:QLK196608 QVG131076:QVG196608 RFC131076:RFC196608 ROY131076:ROY196608 RYU131076:RYU196608 SIQ131076:SIQ196608 SSM131076:SSM196608 TCI131076:TCI196608 TME131076:TME196608 TWA131076:TWA196608 UFW131076:UFW196608 UPS131076:UPS196608 UZO131076:UZO196608 VJK131076:VJK196608 VTG131076:VTG196608 WDC131076:WDC196608 WMY131076:WMY196608 WWU131076:WWU196608 AM196612:AM262144 KI196612:KI262144 UE196612:UE262144 AEA196612:AEA262144 ANW196612:ANW262144 AXS196612:AXS262144 BHO196612:BHO262144 BRK196612:BRK262144 CBG196612:CBG262144 CLC196612:CLC262144 CUY196612:CUY262144 DEU196612:DEU262144 DOQ196612:DOQ262144 DYM196612:DYM262144 EII196612:EII262144 ESE196612:ESE262144 FCA196612:FCA262144 FLW196612:FLW262144 FVS196612:FVS262144 GFO196612:GFO262144 GPK196612:GPK262144 GZG196612:GZG262144 HJC196612:HJC262144 HSY196612:HSY262144 ICU196612:ICU262144 IMQ196612:IMQ262144 IWM196612:IWM262144 JGI196612:JGI262144 JQE196612:JQE262144 KAA196612:KAA262144 KJW196612:KJW262144 KTS196612:KTS262144 LDO196612:LDO262144 LNK196612:LNK262144 LXG196612:LXG262144 MHC196612:MHC262144 MQY196612:MQY262144 NAU196612:NAU262144 NKQ196612:NKQ262144 NUM196612:NUM262144 OEI196612:OEI262144 OOE196612:OOE262144 OYA196612:OYA262144 PHW196612:PHW262144 PRS196612:PRS262144 QBO196612:QBO262144 QLK196612:QLK262144 QVG196612:QVG262144 RFC196612:RFC262144 ROY196612:ROY262144 RYU196612:RYU262144 SIQ196612:SIQ262144 SSM196612:SSM262144 TCI196612:TCI262144 TME196612:TME262144 TWA196612:TWA262144 UFW196612:UFW262144 UPS196612:UPS262144 UZO196612:UZO262144 VJK196612:VJK262144 VTG196612:VTG262144 WDC196612:WDC262144 WMY196612:WMY262144 WWU196612:WWU262144 AM262148:AM327680 KI262148:KI327680 UE262148:UE327680 AEA262148:AEA327680 ANW262148:ANW327680 AXS262148:AXS327680 BHO262148:BHO327680 BRK262148:BRK327680 CBG262148:CBG327680 CLC262148:CLC327680 CUY262148:CUY327680 DEU262148:DEU327680 DOQ262148:DOQ327680 DYM262148:DYM327680 EII262148:EII327680 ESE262148:ESE327680 FCA262148:FCA327680 FLW262148:FLW327680 FVS262148:FVS327680 GFO262148:GFO327680 GPK262148:GPK327680 GZG262148:GZG327680 HJC262148:HJC327680 HSY262148:HSY327680 ICU262148:ICU327680 IMQ262148:IMQ327680 IWM262148:IWM327680 JGI262148:JGI327680 JQE262148:JQE327680 KAA262148:KAA327680 KJW262148:KJW327680 KTS262148:KTS327680 LDO262148:LDO327680 LNK262148:LNK327680 LXG262148:LXG327680 MHC262148:MHC327680 MQY262148:MQY327680 NAU262148:NAU327680 NKQ262148:NKQ327680 NUM262148:NUM327680 OEI262148:OEI327680 OOE262148:OOE327680 OYA262148:OYA327680 PHW262148:PHW327680 PRS262148:PRS327680 QBO262148:QBO327680 QLK262148:QLK327680 QVG262148:QVG327680 RFC262148:RFC327680 ROY262148:ROY327680 RYU262148:RYU327680 SIQ262148:SIQ327680 SSM262148:SSM327680 TCI262148:TCI327680 TME262148:TME327680 TWA262148:TWA327680 UFW262148:UFW327680 UPS262148:UPS327680 UZO262148:UZO327680 VJK262148:VJK327680 VTG262148:VTG327680 WDC262148:WDC327680 WMY262148:WMY327680 WWU262148:WWU327680 AM327684:AM393216 KI327684:KI393216 UE327684:UE393216 AEA327684:AEA393216 ANW327684:ANW393216 AXS327684:AXS393216 BHO327684:BHO393216 BRK327684:BRK393216 CBG327684:CBG393216 CLC327684:CLC393216 CUY327684:CUY393216 DEU327684:DEU393216 DOQ327684:DOQ393216 DYM327684:DYM393216 EII327684:EII393216 ESE327684:ESE393216 FCA327684:FCA393216 FLW327684:FLW393216 FVS327684:FVS393216 GFO327684:GFO393216 GPK327684:GPK393216 GZG327684:GZG393216 HJC327684:HJC393216 HSY327684:HSY393216 ICU327684:ICU393216 IMQ327684:IMQ393216 IWM327684:IWM393216 JGI327684:JGI393216 JQE327684:JQE393216 KAA327684:KAA393216 KJW327684:KJW393216 KTS327684:KTS393216 LDO327684:LDO393216 LNK327684:LNK393216 LXG327684:LXG393216 MHC327684:MHC393216 MQY327684:MQY393216 NAU327684:NAU393216 NKQ327684:NKQ393216 NUM327684:NUM393216 OEI327684:OEI393216 OOE327684:OOE393216 OYA327684:OYA393216 PHW327684:PHW393216 PRS327684:PRS393216 QBO327684:QBO393216 QLK327684:QLK393216 QVG327684:QVG393216 RFC327684:RFC393216 ROY327684:ROY393216 RYU327684:RYU393216 SIQ327684:SIQ393216 SSM327684:SSM393216 TCI327684:TCI393216 TME327684:TME393216 TWA327684:TWA393216 UFW327684:UFW393216 UPS327684:UPS393216 UZO327684:UZO393216 VJK327684:VJK393216 VTG327684:VTG393216 WDC327684:WDC393216 WMY327684:WMY393216 WWU327684:WWU393216 AM393220:AM458752 KI393220:KI458752 UE393220:UE458752 AEA393220:AEA458752 ANW393220:ANW458752 AXS393220:AXS458752 BHO393220:BHO458752 BRK393220:BRK458752 CBG393220:CBG458752 CLC393220:CLC458752 CUY393220:CUY458752 DEU393220:DEU458752 DOQ393220:DOQ458752 DYM393220:DYM458752 EII393220:EII458752 ESE393220:ESE458752 FCA393220:FCA458752 FLW393220:FLW458752 FVS393220:FVS458752 GFO393220:GFO458752 GPK393220:GPK458752 GZG393220:GZG458752 HJC393220:HJC458752 HSY393220:HSY458752 ICU393220:ICU458752 IMQ393220:IMQ458752 IWM393220:IWM458752 JGI393220:JGI458752 JQE393220:JQE458752 KAA393220:KAA458752 KJW393220:KJW458752 KTS393220:KTS458752 LDO393220:LDO458752 LNK393220:LNK458752 LXG393220:LXG458752 MHC393220:MHC458752 MQY393220:MQY458752 NAU393220:NAU458752 NKQ393220:NKQ458752 NUM393220:NUM458752 OEI393220:OEI458752 OOE393220:OOE458752 OYA393220:OYA458752 PHW393220:PHW458752 PRS393220:PRS458752 QBO393220:QBO458752 QLK393220:QLK458752 QVG393220:QVG458752 RFC393220:RFC458752 ROY393220:ROY458752 RYU393220:RYU458752 SIQ393220:SIQ458752 SSM393220:SSM458752 TCI393220:TCI458752 TME393220:TME458752 TWA393220:TWA458752 UFW393220:UFW458752 UPS393220:UPS458752 UZO393220:UZO458752 VJK393220:VJK458752 VTG393220:VTG458752 WDC393220:WDC458752 WMY393220:WMY458752 WWU393220:WWU458752 AM458756:AM524288 KI458756:KI524288 UE458756:UE524288 AEA458756:AEA524288 ANW458756:ANW524288 AXS458756:AXS524288 BHO458756:BHO524288 BRK458756:BRK524288 CBG458756:CBG524288 CLC458756:CLC524288 CUY458756:CUY524288 DEU458756:DEU524288 DOQ458756:DOQ524288 DYM458756:DYM524288 EII458756:EII524288 ESE458756:ESE524288 FCA458756:FCA524288 FLW458756:FLW524288 FVS458756:FVS524288 GFO458756:GFO524288 GPK458756:GPK524288 GZG458756:GZG524288 HJC458756:HJC524288 HSY458756:HSY524288 ICU458756:ICU524288 IMQ458756:IMQ524288 IWM458756:IWM524288 JGI458756:JGI524288 JQE458756:JQE524288 KAA458756:KAA524288 KJW458756:KJW524288 KTS458756:KTS524288 LDO458756:LDO524288 LNK458756:LNK524288 LXG458756:LXG524288 MHC458756:MHC524288 MQY458756:MQY524288 NAU458756:NAU524288 NKQ458756:NKQ524288 NUM458756:NUM524288 OEI458756:OEI524288 OOE458756:OOE524288 OYA458756:OYA524288 PHW458756:PHW524288 PRS458756:PRS524288 QBO458756:QBO524288 QLK458756:QLK524288 QVG458756:QVG524288 RFC458756:RFC524288 ROY458756:ROY524288 RYU458756:RYU524288 SIQ458756:SIQ524288 SSM458756:SSM524288 TCI458756:TCI524288 TME458756:TME524288 TWA458756:TWA524288 UFW458756:UFW524288 UPS458756:UPS524288 UZO458756:UZO524288 VJK458756:VJK524288 VTG458756:VTG524288 WDC458756:WDC524288 WMY458756:WMY524288 WWU458756:WWU524288 AM524292:AM589824 KI524292:KI589824 UE524292:UE589824 AEA524292:AEA589824 ANW524292:ANW589824 AXS524292:AXS589824 BHO524292:BHO589824 BRK524292:BRK589824 CBG524292:CBG589824 CLC524292:CLC589824 CUY524292:CUY589824 DEU524292:DEU589824 DOQ524292:DOQ589824 DYM524292:DYM589824 EII524292:EII589824 ESE524292:ESE589824 FCA524292:FCA589824 FLW524292:FLW589824 FVS524292:FVS589824 GFO524292:GFO589824 GPK524292:GPK589824 GZG524292:GZG589824 HJC524292:HJC589824 HSY524292:HSY589824 ICU524292:ICU589824 IMQ524292:IMQ589824 IWM524292:IWM589824 JGI524292:JGI589824 JQE524292:JQE589824 KAA524292:KAA589824 KJW524292:KJW589824 KTS524292:KTS589824 LDO524292:LDO589824 LNK524292:LNK589824 LXG524292:LXG589824 MHC524292:MHC589824 MQY524292:MQY589824 NAU524292:NAU589824 NKQ524292:NKQ589824 NUM524292:NUM589824 OEI524292:OEI589824 OOE524292:OOE589824 OYA524292:OYA589824 PHW524292:PHW589824 PRS524292:PRS589824 QBO524292:QBO589824 QLK524292:QLK589824 QVG524292:QVG589824 RFC524292:RFC589824 ROY524292:ROY589824 RYU524292:RYU589824 SIQ524292:SIQ589824 SSM524292:SSM589824 TCI524292:TCI589824 TME524292:TME589824 TWA524292:TWA589824 UFW524292:UFW589824 UPS524292:UPS589824 UZO524292:UZO589824 VJK524292:VJK589824 VTG524292:VTG589824 WDC524292:WDC589824 WMY524292:WMY589824 WWU524292:WWU589824 AM589828:AM655360 KI589828:KI655360 UE589828:UE655360 AEA589828:AEA655360 ANW589828:ANW655360 AXS589828:AXS655360 BHO589828:BHO655360 BRK589828:BRK655360 CBG589828:CBG655360 CLC589828:CLC655360 CUY589828:CUY655360 DEU589828:DEU655360 DOQ589828:DOQ655360 DYM589828:DYM655360 EII589828:EII655360 ESE589828:ESE655360 FCA589828:FCA655360 FLW589828:FLW655360 FVS589828:FVS655360 GFO589828:GFO655360 GPK589828:GPK655360 GZG589828:GZG655360 HJC589828:HJC655360 HSY589828:HSY655360 ICU589828:ICU655360 IMQ589828:IMQ655360 IWM589828:IWM655360 JGI589828:JGI655360 JQE589828:JQE655360 KAA589828:KAA655360 KJW589828:KJW655360 KTS589828:KTS655360 LDO589828:LDO655360 LNK589828:LNK655360 LXG589828:LXG655360 MHC589828:MHC655360 MQY589828:MQY655360 NAU589828:NAU655360 NKQ589828:NKQ655360 NUM589828:NUM655360 OEI589828:OEI655360 OOE589828:OOE655360 OYA589828:OYA655360 PHW589828:PHW655360 PRS589828:PRS655360 QBO589828:QBO655360 QLK589828:QLK655360 QVG589828:QVG655360 RFC589828:RFC655360 ROY589828:ROY655360 RYU589828:RYU655360 SIQ589828:SIQ655360 SSM589828:SSM655360 TCI589828:TCI655360 TME589828:TME655360 TWA589828:TWA655360 UFW589828:UFW655360 UPS589828:UPS655360 UZO589828:UZO655360 VJK589828:VJK655360 VTG589828:VTG655360 WDC589828:WDC655360 WMY589828:WMY655360 WWU589828:WWU655360 AM655364:AM720896 KI655364:KI720896 UE655364:UE720896 AEA655364:AEA720896 ANW655364:ANW720896 AXS655364:AXS720896 BHO655364:BHO720896 BRK655364:BRK720896 CBG655364:CBG720896 CLC655364:CLC720896 CUY655364:CUY720896 DEU655364:DEU720896 DOQ655364:DOQ720896 DYM655364:DYM720896 EII655364:EII720896 ESE655364:ESE720896 FCA655364:FCA720896 FLW655364:FLW720896 FVS655364:FVS720896 GFO655364:GFO720896 GPK655364:GPK720896 GZG655364:GZG720896 HJC655364:HJC720896 HSY655364:HSY720896 ICU655364:ICU720896 IMQ655364:IMQ720896 IWM655364:IWM720896 JGI655364:JGI720896 JQE655364:JQE720896 KAA655364:KAA720896 KJW655364:KJW720896 KTS655364:KTS720896 LDO655364:LDO720896 LNK655364:LNK720896 LXG655364:LXG720896 MHC655364:MHC720896 MQY655364:MQY720896 NAU655364:NAU720896 NKQ655364:NKQ720896 NUM655364:NUM720896 OEI655364:OEI720896 OOE655364:OOE720896 OYA655364:OYA720896 PHW655364:PHW720896 PRS655364:PRS720896 QBO655364:QBO720896 QLK655364:QLK720896 QVG655364:QVG720896 RFC655364:RFC720896 ROY655364:ROY720896 RYU655364:RYU720896 SIQ655364:SIQ720896 SSM655364:SSM720896 TCI655364:TCI720896 TME655364:TME720896 TWA655364:TWA720896 UFW655364:UFW720896 UPS655364:UPS720896 UZO655364:UZO720896 VJK655364:VJK720896 VTG655364:VTG720896 WDC655364:WDC720896 WMY655364:WMY720896 WWU655364:WWU720896 AM720900:AM786432 KI720900:KI786432 UE720900:UE786432 AEA720900:AEA786432 ANW720900:ANW786432 AXS720900:AXS786432 BHO720900:BHO786432 BRK720900:BRK786432 CBG720900:CBG786432 CLC720900:CLC786432 CUY720900:CUY786432 DEU720900:DEU786432 DOQ720900:DOQ786432 DYM720900:DYM786432 EII720900:EII786432 ESE720900:ESE786432 FCA720900:FCA786432 FLW720900:FLW786432 FVS720900:FVS786432 GFO720900:GFO786432 GPK720900:GPK786432 GZG720900:GZG786432 HJC720900:HJC786432 HSY720900:HSY786432 ICU720900:ICU786432 IMQ720900:IMQ786432 IWM720900:IWM786432 JGI720900:JGI786432 JQE720900:JQE786432 KAA720900:KAA786432 KJW720900:KJW786432 KTS720900:KTS786432 LDO720900:LDO786432 LNK720900:LNK786432 LXG720900:LXG786432 MHC720900:MHC786432 MQY720900:MQY786432 NAU720900:NAU786432 NKQ720900:NKQ786432 NUM720900:NUM786432 OEI720900:OEI786432 OOE720900:OOE786432 OYA720900:OYA786432 PHW720900:PHW786432 PRS720900:PRS786432 QBO720900:QBO786432 QLK720900:QLK786432 QVG720900:QVG786432 RFC720900:RFC786432 ROY720900:ROY786432 RYU720900:RYU786432 SIQ720900:SIQ786432 SSM720900:SSM786432 TCI720900:TCI786432 TME720900:TME786432 TWA720900:TWA786432 UFW720900:UFW786432 UPS720900:UPS786432 UZO720900:UZO786432 VJK720900:VJK786432 VTG720900:VTG786432 WDC720900:WDC786432 WMY720900:WMY786432 WWU720900:WWU786432 AM786436:AM851968 KI786436:KI851968 UE786436:UE851968 AEA786436:AEA851968 ANW786436:ANW851968 AXS786436:AXS851968 BHO786436:BHO851968 BRK786436:BRK851968 CBG786436:CBG851968 CLC786436:CLC851968 CUY786436:CUY851968 DEU786436:DEU851968 DOQ786436:DOQ851968 DYM786436:DYM851968 EII786436:EII851968 ESE786436:ESE851968 FCA786436:FCA851968 FLW786436:FLW851968 FVS786436:FVS851968 GFO786436:GFO851968 GPK786436:GPK851968 GZG786436:GZG851968 HJC786436:HJC851968 HSY786436:HSY851968 ICU786436:ICU851968 IMQ786436:IMQ851968 IWM786436:IWM851968 JGI786436:JGI851968 JQE786436:JQE851968 KAA786436:KAA851968 KJW786436:KJW851968 KTS786436:KTS851968 LDO786436:LDO851968 LNK786436:LNK851968 LXG786436:LXG851968 MHC786436:MHC851968 MQY786436:MQY851968 NAU786436:NAU851968 NKQ786436:NKQ851968 NUM786436:NUM851968 OEI786436:OEI851968 OOE786436:OOE851968 OYA786436:OYA851968 PHW786436:PHW851968 PRS786436:PRS851968 QBO786436:QBO851968 QLK786436:QLK851968 QVG786436:QVG851968 RFC786436:RFC851968 ROY786436:ROY851968 RYU786436:RYU851968 SIQ786436:SIQ851968 SSM786436:SSM851968 TCI786436:TCI851968 TME786436:TME851968 TWA786436:TWA851968 UFW786436:UFW851968 UPS786436:UPS851968 UZO786436:UZO851968 VJK786436:VJK851968 VTG786436:VTG851968 WDC786436:WDC851968 WMY786436:WMY851968 WWU786436:WWU851968 AM851972:AM917504 KI851972:KI917504 UE851972:UE917504 AEA851972:AEA917504 ANW851972:ANW917504 AXS851972:AXS917504 BHO851972:BHO917504 BRK851972:BRK917504 CBG851972:CBG917504 CLC851972:CLC917504 CUY851972:CUY917504 DEU851972:DEU917504 DOQ851972:DOQ917504 DYM851972:DYM917504 EII851972:EII917504 ESE851972:ESE917504 FCA851972:FCA917504 FLW851972:FLW917504 FVS851972:FVS917504 GFO851972:GFO917504 GPK851972:GPK917504 GZG851972:GZG917504 HJC851972:HJC917504 HSY851972:HSY917504 ICU851972:ICU917504 IMQ851972:IMQ917504 IWM851972:IWM917504 JGI851972:JGI917504 JQE851972:JQE917504 KAA851972:KAA917504 KJW851972:KJW917504 KTS851972:KTS917504 LDO851972:LDO917504 LNK851972:LNK917504 LXG851972:LXG917504 MHC851972:MHC917504 MQY851972:MQY917504 NAU851972:NAU917504 NKQ851972:NKQ917504 NUM851972:NUM917504 OEI851972:OEI917504 OOE851972:OOE917504 OYA851972:OYA917504 PHW851972:PHW917504 PRS851972:PRS917504 QBO851972:QBO917504 QLK851972:QLK917504 QVG851972:QVG917504 RFC851972:RFC917504 ROY851972:ROY917504 RYU851972:RYU917504 SIQ851972:SIQ917504 SSM851972:SSM917504 TCI851972:TCI917504 TME851972:TME917504 TWA851972:TWA917504 UFW851972:UFW917504 UPS851972:UPS917504 UZO851972:UZO917504 VJK851972:VJK917504 VTG851972:VTG917504 WDC851972:WDC917504 WMY851972:WMY917504 WWU851972:WWU917504 AM917508:AM983040 KI917508:KI983040 UE917508:UE983040 AEA917508:AEA983040 ANW917508:ANW983040 AXS917508:AXS983040 BHO917508:BHO983040 BRK917508:BRK983040 CBG917508:CBG983040 CLC917508:CLC983040 CUY917508:CUY983040 DEU917508:DEU983040 DOQ917508:DOQ983040 DYM917508:DYM983040 EII917508:EII983040 ESE917508:ESE983040 FCA917508:FCA983040 FLW917508:FLW983040 FVS917508:FVS983040 GFO917508:GFO983040 GPK917508:GPK983040 GZG917508:GZG983040 HJC917508:HJC983040 HSY917508:HSY983040 ICU917508:ICU983040 IMQ917508:IMQ983040 IWM917508:IWM983040 JGI917508:JGI983040 JQE917508:JQE983040 KAA917508:KAA983040 KJW917508:KJW983040 KTS917508:KTS983040 LDO917508:LDO983040 LNK917508:LNK983040 LXG917508:LXG983040 MHC917508:MHC983040 MQY917508:MQY983040 NAU917508:NAU983040 NKQ917508:NKQ983040 NUM917508:NUM983040 OEI917508:OEI983040 OOE917508:OOE983040 OYA917508:OYA983040 PHW917508:PHW983040 PRS917508:PRS983040 QBO917508:QBO983040 QLK917508:QLK983040 QVG917508:QVG983040 RFC917508:RFC983040 ROY917508:ROY983040 RYU917508:RYU983040 SIQ917508:SIQ983040 SSM917508:SSM983040 TCI917508:TCI983040 TME917508:TME983040 TWA917508:TWA983040 UFW917508:UFW983040 UPS917508:UPS983040 UZO917508:UZO983040 VJK917508:VJK983040 VTG917508:VTG983040 WDC917508:WDC983040 WMY917508:WMY983040 WWU917508:WWU983040 AM983044:AM1048576 KI983044:KI1048576 UE983044:UE1048576 AEA983044:AEA1048576 ANW983044:ANW1048576 AXS983044:AXS1048576 BHO983044:BHO1048576 BRK983044:BRK1048576 CBG983044:CBG1048576 CLC983044:CLC1048576 CUY983044:CUY1048576 DEU983044:DEU1048576 DOQ983044:DOQ1048576 DYM983044:DYM1048576 EII983044:EII1048576 ESE983044:ESE1048576 FCA983044:FCA1048576 FLW983044:FLW1048576 FVS983044:FVS1048576 GFO983044:GFO1048576 GPK983044:GPK1048576 GZG983044:GZG1048576 HJC983044:HJC1048576 HSY983044:HSY1048576 ICU983044:ICU1048576 IMQ983044:IMQ1048576 IWM983044:IWM1048576 JGI983044:JGI1048576 JQE983044:JQE1048576 KAA983044:KAA1048576 KJW983044:KJW1048576 KTS983044:KTS1048576 LDO983044:LDO1048576 LNK983044:LNK1048576 LXG983044:LXG1048576 MHC983044:MHC1048576 MQY983044:MQY1048576 NAU983044:NAU1048576 NKQ983044:NKQ1048576 NUM983044:NUM1048576 OEI983044:OEI1048576 OOE983044:OOE1048576 OYA983044:OYA1048576 PHW983044:PHW1048576 PRS983044:PRS1048576 QBO983044:QBO1048576 QLK983044:QLK1048576 QVG983044:QVG1048576 RFC983044:RFC1048576 ROY983044:ROY1048576 RYU983044:RYU1048576 SIQ983044:SIQ1048576 SSM983044:SSM1048576 TCI983044:TCI1048576 TME983044:TME1048576 TWA983044:TWA1048576 UFW983044:UFW1048576 UPS983044:UPS1048576 UZO983044:UZO1048576 VJK983044:VJK1048576 VTG983044:VTG1048576 WDC983044:WDC1048576 WMY983044:WMY1048576 WWU983044:WWU1048576 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formula1>"01-社科院,02-党校,03-高校,04-党政机关科研部门及其他,05-军队院校"</formula1>
    </dataValidation>
    <dataValidation type="list" allowBlank="1" showInputMessage="1" showErrorMessage="1" sqref="AN4:AN65536 KJ4:KJ65536 UF4:UF65536 AEB4:AEB65536 ANX4:ANX65536 AXT4:AXT65536 BHP4:BHP65536 BRL4:BRL65536 CBH4:CBH65536 CLD4:CLD65536 CUZ4:CUZ65536 DEV4:DEV65536 DOR4:DOR65536 DYN4:DYN65536 EIJ4:EIJ65536 ESF4:ESF65536 FCB4:FCB65536 FLX4:FLX65536 FVT4:FVT65536 GFP4:GFP65536 GPL4:GPL65536 GZH4:GZH65536 HJD4:HJD65536 HSZ4:HSZ65536 ICV4:ICV65536 IMR4:IMR65536 IWN4:IWN65536 JGJ4:JGJ65536 JQF4:JQF65536 KAB4:KAB65536 KJX4:KJX65536 KTT4:KTT65536 LDP4:LDP65536 LNL4:LNL65536 LXH4:LXH65536 MHD4:MHD65536 MQZ4:MQZ65536 NAV4:NAV65536 NKR4:NKR65536 NUN4:NUN65536 OEJ4:OEJ65536 OOF4:OOF65536 OYB4:OYB65536 PHX4:PHX65536 PRT4:PRT65536 QBP4:QBP65536 QLL4:QLL65536 QVH4:QVH65536 RFD4:RFD65536 ROZ4:ROZ65536 RYV4:RYV65536 SIR4:SIR65536 SSN4:SSN65536 TCJ4:TCJ65536 TMF4:TMF65536 TWB4:TWB65536 UFX4:UFX65536 UPT4:UPT65536 UZP4:UZP65536 VJL4:VJL65536 VTH4:VTH65536 WDD4:WDD65536 WMZ4:WMZ65536 WWV4:WWV65536 AN65540:AN131072 KJ65540:KJ131072 UF65540:UF131072 AEB65540:AEB131072 ANX65540:ANX131072 AXT65540:AXT131072 BHP65540:BHP131072 BRL65540:BRL131072 CBH65540:CBH131072 CLD65540:CLD131072 CUZ65540:CUZ131072 DEV65540:DEV131072 DOR65540:DOR131072 DYN65540:DYN131072 EIJ65540:EIJ131072 ESF65540:ESF131072 FCB65540:FCB131072 FLX65540:FLX131072 FVT65540:FVT131072 GFP65540:GFP131072 GPL65540:GPL131072 GZH65540:GZH131072 HJD65540:HJD131072 HSZ65540:HSZ131072 ICV65540:ICV131072 IMR65540:IMR131072 IWN65540:IWN131072 JGJ65540:JGJ131072 JQF65540:JQF131072 KAB65540:KAB131072 KJX65540:KJX131072 KTT65540:KTT131072 LDP65540:LDP131072 LNL65540:LNL131072 LXH65540:LXH131072 MHD65540:MHD131072 MQZ65540:MQZ131072 NAV65540:NAV131072 NKR65540:NKR131072 NUN65540:NUN131072 OEJ65540:OEJ131072 OOF65540:OOF131072 OYB65540:OYB131072 PHX65540:PHX131072 PRT65540:PRT131072 QBP65540:QBP131072 QLL65540:QLL131072 QVH65540:QVH131072 RFD65540:RFD131072 ROZ65540:ROZ131072 RYV65540:RYV131072 SIR65540:SIR131072 SSN65540:SSN131072 TCJ65540:TCJ131072 TMF65540:TMF131072 TWB65540:TWB131072 UFX65540:UFX131072 UPT65540:UPT131072 UZP65540:UZP131072 VJL65540:VJL131072 VTH65540:VTH131072 WDD65540:WDD131072 WMZ65540:WMZ131072 WWV65540:WWV131072 AN131076:AN196608 KJ131076:KJ196608 UF131076:UF196608 AEB131076:AEB196608 ANX131076:ANX196608 AXT131076:AXT196608 BHP131076:BHP196608 BRL131076:BRL196608 CBH131076:CBH196608 CLD131076:CLD196608 CUZ131076:CUZ196608 DEV131076:DEV196608 DOR131076:DOR196608 DYN131076:DYN196608 EIJ131076:EIJ196608 ESF131076:ESF196608 FCB131076:FCB196608 FLX131076:FLX196608 FVT131076:FVT196608 GFP131076:GFP196608 GPL131076:GPL196608 GZH131076:GZH196608 HJD131076:HJD196608 HSZ131076:HSZ196608 ICV131076:ICV196608 IMR131076:IMR196608 IWN131076:IWN196608 JGJ131076:JGJ196608 JQF131076:JQF196608 KAB131076:KAB196608 KJX131076:KJX196608 KTT131076:KTT196608 LDP131076:LDP196608 LNL131076:LNL196608 LXH131076:LXH196608 MHD131076:MHD196608 MQZ131076:MQZ196608 NAV131076:NAV196608 NKR131076:NKR196608 NUN131076:NUN196608 OEJ131076:OEJ196608 OOF131076:OOF196608 OYB131076:OYB196608 PHX131076:PHX196608 PRT131076:PRT196608 QBP131076:QBP196608 QLL131076:QLL196608 QVH131076:QVH196608 RFD131076:RFD196608 ROZ131076:ROZ196608 RYV131076:RYV196608 SIR131076:SIR196608 SSN131076:SSN196608 TCJ131076:TCJ196608 TMF131076:TMF196608 TWB131076:TWB196608 UFX131076:UFX196608 UPT131076:UPT196608 UZP131076:UZP196608 VJL131076:VJL196608 VTH131076:VTH196608 WDD131076:WDD196608 WMZ131076:WMZ196608 WWV131076:WWV196608 AN196612:AN262144 KJ196612:KJ262144 UF196612:UF262144 AEB196612:AEB262144 ANX196612:ANX262144 AXT196612:AXT262144 BHP196612:BHP262144 BRL196612:BRL262144 CBH196612:CBH262144 CLD196612:CLD262144 CUZ196612:CUZ262144 DEV196612:DEV262144 DOR196612:DOR262144 DYN196612:DYN262144 EIJ196612:EIJ262144 ESF196612:ESF262144 FCB196612:FCB262144 FLX196612:FLX262144 FVT196612:FVT262144 GFP196612:GFP262144 GPL196612:GPL262144 GZH196612:GZH262144 HJD196612:HJD262144 HSZ196612:HSZ262144 ICV196612:ICV262144 IMR196612:IMR262144 IWN196612:IWN262144 JGJ196612:JGJ262144 JQF196612:JQF262144 KAB196612:KAB262144 KJX196612:KJX262144 KTT196612:KTT262144 LDP196612:LDP262144 LNL196612:LNL262144 LXH196612:LXH262144 MHD196612:MHD262144 MQZ196612:MQZ262144 NAV196612:NAV262144 NKR196612:NKR262144 NUN196612:NUN262144 OEJ196612:OEJ262144 OOF196612:OOF262144 OYB196612:OYB262144 PHX196612:PHX262144 PRT196612:PRT262144 QBP196612:QBP262144 QLL196612:QLL262144 QVH196612:QVH262144 RFD196612:RFD262144 ROZ196612:ROZ262144 RYV196612:RYV262144 SIR196612:SIR262144 SSN196612:SSN262144 TCJ196612:TCJ262144 TMF196612:TMF262144 TWB196612:TWB262144 UFX196612:UFX262144 UPT196612:UPT262144 UZP196612:UZP262144 VJL196612:VJL262144 VTH196612:VTH262144 WDD196612:WDD262144 WMZ196612:WMZ262144 WWV196612:WWV262144 AN262148:AN327680 KJ262148:KJ327680 UF262148:UF327680 AEB262148:AEB327680 ANX262148:ANX327680 AXT262148:AXT327680 BHP262148:BHP327680 BRL262148:BRL327680 CBH262148:CBH327680 CLD262148:CLD327680 CUZ262148:CUZ327680 DEV262148:DEV327680 DOR262148:DOR327680 DYN262148:DYN327680 EIJ262148:EIJ327680 ESF262148:ESF327680 FCB262148:FCB327680 FLX262148:FLX327680 FVT262148:FVT327680 GFP262148:GFP327680 GPL262148:GPL327680 GZH262148:GZH327680 HJD262148:HJD327680 HSZ262148:HSZ327680 ICV262148:ICV327680 IMR262148:IMR327680 IWN262148:IWN327680 JGJ262148:JGJ327680 JQF262148:JQF327680 KAB262148:KAB327680 KJX262148:KJX327680 KTT262148:KTT327680 LDP262148:LDP327680 LNL262148:LNL327680 LXH262148:LXH327680 MHD262148:MHD327680 MQZ262148:MQZ327680 NAV262148:NAV327680 NKR262148:NKR327680 NUN262148:NUN327680 OEJ262148:OEJ327680 OOF262148:OOF327680 OYB262148:OYB327680 PHX262148:PHX327680 PRT262148:PRT327680 QBP262148:QBP327680 QLL262148:QLL327680 QVH262148:QVH327680 RFD262148:RFD327680 ROZ262148:ROZ327680 RYV262148:RYV327680 SIR262148:SIR327680 SSN262148:SSN327680 TCJ262148:TCJ327680 TMF262148:TMF327680 TWB262148:TWB327680 UFX262148:UFX327680 UPT262148:UPT327680 UZP262148:UZP327680 VJL262148:VJL327680 VTH262148:VTH327680 WDD262148:WDD327680 WMZ262148:WMZ327680 WWV262148:WWV327680 AN327684:AN393216 KJ327684:KJ393216 UF327684:UF393216 AEB327684:AEB393216 ANX327684:ANX393216 AXT327684:AXT393216 BHP327684:BHP393216 BRL327684:BRL393216 CBH327684:CBH393216 CLD327684:CLD393216 CUZ327684:CUZ393216 DEV327684:DEV393216 DOR327684:DOR393216 DYN327684:DYN393216 EIJ327684:EIJ393216 ESF327684:ESF393216 FCB327684:FCB393216 FLX327684:FLX393216 FVT327684:FVT393216 GFP327684:GFP393216 GPL327684:GPL393216 GZH327684:GZH393216 HJD327684:HJD393216 HSZ327684:HSZ393216 ICV327684:ICV393216 IMR327684:IMR393216 IWN327684:IWN393216 JGJ327684:JGJ393216 JQF327684:JQF393216 KAB327684:KAB393216 KJX327684:KJX393216 KTT327684:KTT393216 LDP327684:LDP393216 LNL327684:LNL393216 LXH327684:LXH393216 MHD327684:MHD393216 MQZ327684:MQZ393216 NAV327684:NAV393216 NKR327684:NKR393216 NUN327684:NUN393216 OEJ327684:OEJ393216 OOF327684:OOF393216 OYB327684:OYB393216 PHX327684:PHX393216 PRT327684:PRT393216 QBP327684:QBP393216 QLL327684:QLL393216 QVH327684:QVH393216 RFD327684:RFD393216 ROZ327684:ROZ393216 RYV327684:RYV393216 SIR327684:SIR393216 SSN327684:SSN393216 TCJ327684:TCJ393216 TMF327684:TMF393216 TWB327684:TWB393216 UFX327684:UFX393216 UPT327684:UPT393216 UZP327684:UZP393216 VJL327684:VJL393216 VTH327684:VTH393216 WDD327684:WDD393216 WMZ327684:WMZ393216 WWV327684:WWV393216 AN393220:AN458752 KJ393220:KJ458752 UF393220:UF458752 AEB393220:AEB458752 ANX393220:ANX458752 AXT393220:AXT458752 BHP393220:BHP458752 BRL393220:BRL458752 CBH393220:CBH458752 CLD393220:CLD458752 CUZ393220:CUZ458752 DEV393220:DEV458752 DOR393220:DOR458752 DYN393220:DYN458752 EIJ393220:EIJ458752 ESF393220:ESF458752 FCB393220:FCB458752 FLX393220:FLX458752 FVT393220:FVT458752 GFP393220:GFP458752 GPL393220:GPL458752 GZH393220:GZH458752 HJD393220:HJD458752 HSZ393220:HSZ458752 ICV393220:ICV458752 IMR393220:IMR458752 IWN393220:IWN458752 JGJ393220:JGJ458752 JQF393220:JQF458752 KAB393220:KAB458752 KJX393220:KJX458752 KTT393220:KTT458752 LDP393220:LDP458752 LNL393220:LNL458752 LXH393220:LXH458752 MHD393220:MHD458752 MQZ393220:MQZ458752 NAV393220:NAV458752 NKR393220:NKR458752 NUN393220:NUN458752 OEJ393220:OEJ458752 OOF393220:OOF458752 OYB393220:OYB458752 PHX393220:PHX458752 PRT393220:PRT458752 QBP393220:QBP458752 QLL393220:QLL458752 QVH393220:QVH458752 RFD393220:RFD458752 ROZ393220:ROZ458752 RYV393220:RYV458752 SIR393220:SIR458752 SSN393220:SSN458752 TCJ393220:TCJ458752 TMF393220:TMF458752 TWB393220:TWB458752 UFX393220:UFX458752 UPT393220:UPT458752 UZP393220:UZP458752 VJL393220:VJL458752 VTH393220:VTH458752 WDD393220:WDD458752 WMZ393220:WMZ458752 WWV393220:WWV458752 AN458756:AN524288 KJ458756:KJ524288 UF458756:UF524288 AEB458756:AEB524288 ANX458756:ANX524288 AXT458756:AXT524288 BHP458756:BHP524288 BRL458756:BRL524288 CBH458756:CBH524288 CLD458756:CLD524288 CUZ458756:CUZ524288 DEV458756:DEV524288 DOR458756:DOR524288 DYN458756:DYN524288 EIJ458756:EIJ524288 ESF458756:ESF524288 FCB458756:FCB524288 FLX458756:FLX524288 FVT458756:FVT524288 GFP458756:GFP524288 GPL458756:GPL524288 GZH458756:GZH524288 HJD458756:HJD524288 HSZ458756:HSZ524288 ICV458756:ICV524288 IMR458756:IMR524288 IWN458756:IWN524288 JGJ458756:JGJ524288 JQF458756:JQF524288 KAB458756:KAB524288 KJX458756:KJX524288 KTT458756:KTT524288 LDP458756:LDP524288 LNL458756:LNL524288 LXH458756:LXH524288 MHD458756:MHD524288 MQZ458756:MQZ524288 NAV458756:NAV524288 NKR458756:NKR524288 NUN458756:NUN524288 OEJ458756:OEJ524288 OOF458756:OOF524288 OYB458756:OYB524288 PHX458756:PHX524288 PRT458756:PRT524288 QBP458756:QBP524288 QLL458756:QLL524288 QVH458756:QVH524288 RFD458756:RFD524288 ROZ458756:ROZ524288 RYV458756:RYV524288 SIR458756:SIR524288 SSN458756:SSN524288 TCJ458756:TCJ524288 TMF458756:TMF524288 TWB458756:TWB524288 UFX458756:UFX524288 UPT458756:UPT524288 UZP458756:UZP524288 VJL458756:VJL524288 VTH458756:VTH524288 WDD458756:WDD524288 WMZ458756:WMZ524288 WWV458756:WWV524288 AN524292:AN589824 KJ524292:KJ589824 UF524292:UF589824 AEB524292:AEB589824 ANX524292:ANX589824 AXT524292:AXT589824 BHP524292:BHP589824 BRL524292:BRL589824 CBH524292:CBH589824 CLD524292:CLD589824 CUZ524292:CUZ589824 DEV524292:DEV589824 DOR524292:DOR589824 DYN524292:DYN589824 EIJ524292:EIJ589824 ESF524292:ESF589824 FCB524292:FCB589824 FLX524292:FLX589824 FVT524292:FVT589824 GFP524292:GFP589824 GPL524292:GPL589824 GZH524292:GZH589824 HJD524292:HJD589824 HSZ524292:HSZ589824 ICV524292:ICV589824 IMR524292:IMR589824 IWN524292:IWN589824 JGJ524292:JGJ589824 JQF524292:JQF589824 KAB524292:KAB589824 KJX524292:KJX589824 KTT524292:KTT589824 LDP524292:LDP589824 LNL524292:LNL589824 LXH524292:LXH589824 MHD524292:MHD589824 MQZ524292:MQZ589824 NAV524292:NAV589824 NKR524292:NKR589824 NUN524292:NUN589824 OEJ524292:OEJ589824 OOF524292:OOF589824 OYB524292:OYB589824 PHX524292:PHX589824 PRT524292:PRT589824 QBP524292:QBP589824 QLL524292:QLL589824 QVH524292:QVH589824 RFD524292:RFD589824 ROZ524292:ROZ589824 RYV524292:RYV589824 SIR524292:SIR589824 SSN524292:SSN589824 TCJ524292:TCJ589824 TMF524292:TMF589824 TWB524292:TWB589824 UFX524292:UFX589824 UPT524292:UPT589824 UZP524292:UZP589824 VJL524292:VJL589824 VTH524292:VTH589824 WDD524292:WDD589824 WMZ524292:WMZ589824 WWV524292:WWV589824 AN589828:AN655360 KJ589828:KJ655360 UF589828:UF655360 AEB589828:AEB655360 ANX589828:ANX655360 AXT589828:AXT655360 BHP589828:BHP655360 BRL589828:BRL655360 CBH589828:CBH655360 CLD589828:CLD655360 CUZ589828:CUZ655360 DEV589828:DEV655360 DOR589828:DOR655360 DYN589828:DYN655360 EIJ589828:EIJ655360 ESF589828:ESF655360 FCB589828:FCB655360 FLX589828:FLX655360 FVT589828:FVT655360 GFP589828:GFP655360 GPL589828:GPL655360 GZH589828:GZH655360 HJD589828:HJD655360 HSZ589828:HSZ655360 ICV589828:ICV655360 IMR589828:IMR655360 IWN589828:IWN655360 JGJ589828:JGJ655360 JQF589828:JQF655360 KAB589828:KAB655360 KJX589828:KJX655360 KTT589828:KTT655360 LDP589828:LDP655360 LNL589828:LNL655360 LXH589828:LXH655360 MHD589828:MHD655360 MQZ589828:MQZ655360 NAV589828:NAV655360 NKR589828:NKR655360 NUN589828:NUN655360 OEJ589828:OEJ655360 OOF589828:OOF655360 OYB589828:OYB655360 PHX589828:PHX655360 PRT589828:PRT655360 QBP589828:QBP655360 QLL589828:QLL655360 QVH589828:QVH655360 RFD589828:RFD655360 ROZ589828:ROZ655360 RYV589828:RYV655360 SIR589828:SIR655360 SSN589828:SSN655360 TCJ589828:TCJ655360 TMF589828:TMF655360 TWB589828:TWB655360 UFX589828:UFX655360 UPT589828:UPT655360 UZP589828:UZP655360 VJL589828:VJL655360 VTH589828:VTH655360 WDD589828:WDD655360 WMZ589828:WMZ655360 WWV589828:WWV655360 AN655364:AN720896 KJ655364:KJ720896 UF655364:UF720896 AEB655364:AEB720896 ANX655364:ANX720896 AXT655364:AXT720896 BHP655364:BHP720896 BRL655364:BRL720896 CBH655364:CBH720896 CLD655364:CLD720896 CUZ655364:CUZ720896 DEV655364:DEV720896 DOR655364:DOR720896 DYN655364:DYN720896 EIJ655364:EIJ720896 ESF655364:ESF720896 FCB655364:FCB720896 FLX655364:FLX720896 FVT655364:FVT720896 GFP655364:GFP720896 GPL655364:GPL720896 GZH655364:GZH720896 HJD655364:HJD720896 HSZ655364:HSZ720896 ICV655364:ICV720896 IMR655364:IMR720896 IWN655364:IWN720896 JGJ655364:JGJ720896 JQF655364:JQF720896 KAB655364:KAB720896 KJX655364:KJX720896 KTT655364:KTT720896 LDP655364:LDP720896 LNL655364:LNL720896 LXH655364:LXH720896 MHD655364:MHD720896 MQZ655364:MQZ720896 NAV655364:NAV720896 NKR655364:NKR720896 NUN655364:NUN720896 OEJ655364:OEJ720896 OOF655364:OOF720896 OYB655364:OYB720896 PHX655364:PHX720896 PRT655364:PRT720896 QBP655364:QBP720896 QLL655364:QLL720896 QVH655364:QVH720896 RFD655364:RFD720896 ROZ655364:ROZ720896 RYV655364:RYV720896 SIR655364:SIR720896 SSN655364:SSN720896 TCJ655364:TCJ720896 TMF655364:TMF720896 TWB655364:TWB720896 UFX655364:UFX720896 UPT655364:UPT720896 UZP655364:UZP720896 VJL655364:VJL720896 VTH655364:VTH720896 WDD655364:WDD720896 WMZ655364:WMZ720896 WWV655364:WWV720896 AN720900:AN786432 KJ720900:KJ786432 UF720900:UF786432 AEB720900:AEB786432 ANX720900:ANX786432 AXT720900:AXT786432 BHP720900:BHP786432 BRL720900:BRL786432 CBH720900:CBH786432 CLD720900:CLD786432 CUZ720900:CUZ786432 DEV720900:DEV786432 DOR720900:DOR786432 DYN720900:DYN786432 EIJ720900:EIJ786432 ESF720900:ESF786432 FCB720900:FCB786432 FLX720900:FLX786432 FVT720900:FVT786432 GFP720900:GFP786432 GPL720900:GPL786432 GZH720900:GZH786432 HJD720900:HJD786432 HSZ720900:HSZ786432 ICV720900:ICV786432 IMR720900:IMR786432 IWN720900:IWN786432 JGJ720900:JGJ786432 JQF720900:JQF786432 KAB720900:KAB786432 KJX720900:KJX786432 KTT720900:KTT786432 LDP720900:LDP786432 LNL720900:LNL786432 LXH720900:LXH786432 MHD720900:MHD786432 MQZ720900:MQZ786432 NAV720900:NAV786432 NKR720900:NKR786432 NUN720900:NUN786432 OEJ720900:OEJ786432 OOF720900:OOF786432 OYB720900:OYB786432 PHX720900:PHX786432 PRT720900:PRT786432 QBP720900:QBP786432 QLL720900:QLL786432 QVH720900:QVH786432 RFD720900:RFD786432 ROZ720900:ROZ786432 RYV720900:RYV786432 SIR720900:SIR786432 SSN720900:SSN786432 TCJ720900:TCJ786432 TMF720900:TMF786432 TWB720900:TWB786432 UFX720900:UFX786432 UPT720900:UPT786432 UZP720900:UZP786432 VJL720900:VJL786432 VTH720900:VTH786432 WDD720900:WDD786432 WMZ720900:WMZ786432 WWV720900:WWV786432 AN786436:AN851968 KJ786436:KJ851968 UF786436:UF851968 AEB786436:AEB851968 ANX786436:ANX851968 AXT786436:AXT851968 BHP786436:BHP851968 BRL786436:BRL851968 CBH786436:CBH851968 CLD786436:CLD851968 CUZ786436:CUZ851968 DEV786436:DEV851968 DOR786436:DOR851968 DYN786436:DYN851968 EIJ786436:EIJ851968 ESF786436:ESF851968 FCB786436:FCB851968 FLX786436:FLX851968 FVT786436:FVT851968 GFP786436:GFP851968 GPL786436:GPL851968 GZH786436:GZH851968 HJD786436:HJD851968 HSZ786436:HSZ851968 ICV786436:ICV851968 IMR786436:IMR851968 IWN786436:IWN851968 JGJ786436:JGJ851968 JQF786436:JQF851968 KAB786436:KAB851968 KJX786436:KJX851968 KTT786436:KTT851968 LDP786436:LDP851968 LNL786436:LNL851968 LXH786436:LXH851968 MHD786436:MHD851968 MQZ786436:MQZ851968 NAV786436:NAV851968 NKR786436:NKR851968 NUN786436:NUN851968 OEJ786436:OEJ851968 OOF786436:OOF851968 OYB786436:OYB851968 PHX786436:PHX851968 PRT786436:PRT851968 QBP786436:QBP851968 QLL786436:QLL851968 QVH786436:QVH851968 RFD786436:RFD851968 ROZ786436:ROZ851968 RYV786436:RYV851968 SIR786436:SIR851968 SSN786436:SSN851968 TCJ786436:TCJ851968 TMF786436:TMF851968 TWB786436:TWB851968 UFX786436:UFX851968 UPT786436:UPT851968 UZP786436:UZP851968 VJL786436:VJL851968 VTH786436:VTH851968 WDD786436:WDD851968 WMZ786436:WMZ851968 WWV786436:WWV851968 AN851972:AN917504 KJ851972:KJ917504 UF851972:UF917504 AEB851972:AEB917504 ANX851972:ANX917504 AXT851972:AXT917504 BHP851972:BHP917504 BRL851972:BRL917504 CBH851972:CBH917504 CLD851972:CLD917504 CUZ851972:CUZ917504 DEV851972:DEV917504 DOR851972:DOR917504 DYN851972:DYN917504 EIJ851972:EIJ917504 ESF851972:ESF917504 FCB851972:FCB917504 FLX851972:FLX917504 FVT851972:FVT917504 GFP851972:GFP917504 GPL851972:GPL917504 GZH851972:GZH917504 HJD851972:HJD917504 HSZ851972:HSZ917504 ICV851972:ICV917504 IMR851972:IMR917504 IWN851972:IWN917504 JGJ851972:JGJ917504 JQF851972:JQF917504 KAB851972:KAB917504 KJX851972:KJX917504 KTT851972:KTT917504 LDP851972:LDP917504 LNL851972:LNL917504 LXH851972:LXH917504 MHD851972:MHD917504 MQZ851972:MQZ917504 NAV851972:NAV917504 NKR851972:NKR917504 NUN851972:NUN917504 OEJ851972:OEJ917504 OOF851972:OOF917504 OYB851972:OYB917504 PHX851972:PHX917504 PRT851972:PRT917504 QBP851972:QBP917504 QLL851972:QLL917504 QVH851972:QVH917504 RFD851972:RFD917504 ROZ851972:ROZ917504 RYV851972:RYV917504 SIR851972:SIR917504 SSN851972:SSN917504 TCJ851972:TCJ917504 TMF851972:TMF917504 TWB851972:TWB917504 UFX851972:UFX917504 UPT851972:UPT917504 UZP851972:UZP917504 VJL851972:VJL917504 VTH851972:VTH917504 WDD851972:WDD917504 WMZ851972:WMZ917504 WWV851972:WWV917504 AN917508:AN983040 KJ917508:KJ983040 UF917508:UF983040 AEB917508:AEB983040 ANX917508:ANX983040 AXT917508:AXT983040 BHP917508:BHP983040 BRL917508:BRL983040 CBH917508:CBH983040 CLD917508:CLD983040 CUZ917508:CUZ983040 DEV917508:DEV983040 DOR917508:DOR983040 DYN917508:DYN983040 EIJ917508:EIJ983040 ESF917508:ESF983040 FCB917508:FCB983040 FLX917508:FLX983040 FVT917508:FVT983040 GFP917508:GFP983040 GPL917508:GPL983040 GZH917508:GZH983040 HJD917508:HJD983040 HSZ917508:HSZ983040 ICV917508:ICV983040 IMR917508:IMR983040 IWN917508:IWN983040 JGJ917508:JGJ983040 JQF917508:JQF983040 KAB917508:KAB983040 KJX917508:KJX983040 KTT917508:KTT983040 LDP917508:LDP983040 LNL917508:LNL983040 LXH917508:LXH983040 MHD917508:MHD983040 MQZ917508:MQZ983040 NAV917508:NAV983040 NKR917508:NKR983040 NUN917508:NUN983040 OEJ917508:OEJ983040 OOF917508:OOF983040 OYB917508:OYB983040 PHX917508:PHX983040 PRT917508:PRT983040 QBP917508:QBP983040 QLL917508:QLL983040 QVH917508:QVH983040 RFD917508:RFD983040 ROZ917508:ROZ983040 RYV917508:RYV983040 SIR917508:SIR983040 SSN917508:SSN983040 TCJ917508:TCJ983040 TMF917508:TMF983040 TWB917508:TWB983040 UFX917508:UFX983040 UPT917508:UPT983040 UZP917508:UZP983040 VJL917508:VJL983040 VTH917508:VTH983040 WDD917508:WDD983040 WMZ917508:WMZ983040 WWV917508:WWV983040 AN983044:AN1048576 KJ983044:KJ1048576 UF983044:UF1048576 AEB983044:AEB1048576 ANX983044:ANX1048576 AXT983044:AXT1048576 BHP983044:BHP1048576 BRL983044:BRL1048576 CBH983044:CBH1048576 CLD983044:CLD1048576 CUZ983044:CUZ1048576 DEV983044:DEV1048576 DOR983044:DOR1048576 DYN983044:DYN1048576 EIJ983044:EIJ1048576 ESF983044:ESF1048576 FCB983044:FCB1048576 FLX983044:FLX1048576 FVT983044:FVT1048576 GFP983044:GFP1048576 GPL983044:GPL1048576 GZH983044:GZH1048576 HJD983044:HJD1048576 HSZ983044:HSZ1048576 ICV983044:ICV1048576 IMR983044:IMR1048576 IWN983044:IWN1048576 JGJ983044:JGJ1048576 JQF983044:JQF1048576 KAB983044:KAB1048576 KJX983044:KJX1048576 KTT983044:KTT1048576 LDP983044:LDP1048576 LNL983044:LNL1048576 LXH983044:LXH1048576 MHD983044:MHD1048576 MQZ983044:MQZ1048576 NAV983044:NAV1048576 NKR983044:NKR1048576 NUN983044:NUN1048576 OEJ983044:OEJ1048576 OOF983044:OOF1048576 OYB983044:OYB1048576 PHX983044:PHX1048576 PRT983044:PRT1048576 QBP983044:QBP1048576 QLL983044:QLL1048576 QVH983044:QVH1048576 RFD983044:RFD1048576 ROZ983044:ROZ1048576 RYV983044:RYV1048576 SIR983044:SIR1048576 SSN983044:SSN1048576 TCJ983044:TCJ1048576 TMF983044:TMF1048576 TWB983044:TWB1048576 UFX983044:UFX1048576 UPT983044:UPT1048576 UZP983044:UZP1048576 VJL983044:VJL1048576 VTH983044:VTH1048576 WDD983044:WDD1048576 WMZ983044:WMZ1048576 WWV983044:WWV1048576 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formula1>"01-211且985,02-211非985,03-非211非985,04-非高校系统"</formula1>
    </dataValidation>
    <dataValidation allowBlank="1" showInputMessage="1" showErrorMessage="1" prompt="输入格式为“区号+电话号”" sqref="AR14:AR65536 KN14:KN65536 UJ14:UJ65536 AEF14:AEF65536 AOB14:AOB65536 AXX14:AXX65536 BHT14:BHT65536 BRP14:BRP65536 CBL14:CBL65536 CLH14:CLH65536 CVD14:CVD65536 DEZ14:DEZ65536 DOV14:DOV65536 DYR14:DYR65536 EIN14:EIN65536 ESJ14:ESJ65536 FCF14:FCF65536 FMB14:FMB65536 FVX14:FVX65536 GFT14:GFT65536 GPP14:GPP65536 GZL14:GZL65536 HJH14:HJH65536 HTD14:HTD65536 ICZ14:ICZ65536 IMV14:IMV65536 IWR14:IWR65536 JGN14:JGN65536 JQJ14:JQJ65536 KAF14:KAF65536 KKB14:KKB65536 KTX14:KTX65536 LDT14:LDT65536 LNP14:LNP65536 LXL14:LXL65536 MHH14:MHH65536 MRD14:MRD65536 NAZ14:NAZ65536 NKV14:NKV65536 NUR14:NUR65536 OEN14:OEN65536 OOJ14:OOJ65536 OYF14:OYF65536 PIB14:PIB65536 PRX14:PRX65536 QBT14:QBT65536 QLP14:QLP65536 QVL14:QVL65536 RFH14:RFH65536 RPD14:RPD65536 RYZ14:RYZ65536 SIV14:SIV65536 SSR14:SSR65536 TCN14:TCN65536 TMJ14:TMJ65536 TWF14:TWF65536 UGB14:UGB65536 UPX14:UPX65536 UZT14:UZT65536 VJP14:VJP65536 VTL14:VTL65536 WDH14:WDH65536 WND14:WND65536 WWZ14:WWZ65536 AR65550:AR131072 KN65550:KN131072 UJ65550:UJ131072 AEF65550:AEF131072 AOB65550:AOB131072 AXX65550:AXX131072 BHT65550:BHT131072 BRP65550:BRP131072 CBL65550:CBL131072 CLH65550:CLH131072 CVD65550:CVD131072 DEZ65550:DEZ131072 DOV65550:DOV131072 DYR65550:DYR131072 EIN65550:EIN131072 ESJ65550:ESJ131072 FCF65550:FCF131072 FMB65550:FMB131072 FVX65550:FVX131072 GFT65550:GFT131072 GPP65550:GPP131072 GZL65550:GZL131072 HJH65550:HJH131072 HTD65550:HTD131072 ICZ65550:ICZ131072 IMV65550:IMV131072 IWR65550:IWR131072 JGN65550:JGN131072 JQJ65550:JQJ131072 KAF65550:KAF131072 KKB65550:KKB131072 KTX65550:KTX131072 LDT65550:LDT131072 LNP65550:LNP131072 LXL65550:LXL131072 MHH65550:MHH131072 MRD65550:MRD131072 NAZ65550:NAZ131072 NKV65550:NKV131072 NUR65550:NUR131072 OEN65550:OEN131072 OOJ65550:OOJ131072 OYF65550:OYF131072 PIB65550:PIB131072 PRX65550:PRX131072 QBT65550:QBT131072 QLP65550:QLP131072 QVL65550:QVL131072 RFH65550:RFH131072 RPD65550:RPD131072 RYZ65550:RYZ131072 SIV65550:SIV131072 SSR65550:SSR131072 TCN65550:TCN131072 TMJ65550:TMJ131072 TWF65550:TWF131072 UGB65550:UGB131072 UPX65550:UPX131072 UZT65550:UZT131072 VJP65550:VJP131072 VTL65550:VTL131072 WDH65550:WDH131072 WND65550:WND131072 WWZ65550:WWZ131072 AR131086:AR196608 KN131086:KN196608 UJ131086:UJ196608 AEF131086:AEF196608 AOB131086:AOB196608 AXX131086:AXX196608 BHT131086:BHT196608 BRP131086:BRP196608 CBL131086:CBL196608 CLH131086:CLH196608 CVD131086:CVD196608 DEZ131086:DEZ196608 DOV131086:DOV196608 DYR131086:DYR196608 EIN131086:EIN196608 ESJ131086:ESJ196608 FCF131086:FCF196608 FMB131086:FMB196608 FVX131086:FVX196608 GFT131086:GFT196608 GPP131086:GPP196608 GZL131086:GZL196608 HJH131086:HJH196608 HTD131086:HTD196608 ICZ131086:ICZ196608 IMV131086:IMV196608 IWR131086:IWR196608 JGN131086:JGN196608 JQJ131086:JQJ196608 KAF131086:KAF196608 KKB131086:KKB196608 KTX131086:KTX196608 LDT131086:LDT196608 LNP131086:LNP196608 LXL131086:LXL196608 MHH131086:MHH196608 MRD131086:MRD196608 NAZ131086:NAZ196608 NKV131086:NKV196608 NUR131086:NUR196608 OEN131086:OEN196608 OOJ131086:OOJ196608 OYF131086:OYF196608 PIB131086:PIB196608 PRX131086:PRX196608 QBT131086:QBT196608 QLP131086:QLP196608 QVL131086:QVL196608 RFH131086:RFH196608 RPD131086:RPD196608 RYZ131086:RYZ196608 SIV131086:SIV196608 SSR131086:SSR196608 TCN131086:TCN196608 TMJ131086:TMJ196608 TWF131086:TWF196608 UGB131086:UGB196608 UPX131086:UPX196608 UZT131086:UZT196608 VJP131086:VJP196608 VTL131086:VTL196608 WDH131086:WDH196608 WND131086:WND196608 WWZ131086:WWZ196608 AR196622:AR262144 KN196622:KN262144 UJ196622:UJ262144 AEF196622:AEF262144 AOB196622:AOB262144 AXX196622:AXX262144 BHT196622:BHT262144 BRP196622:BRP262144 CBL196622:CBL262144 CLH196622:CLH262144 CVD196622:CVD262144 DEZ196622:DEZ262144 DOV196622:DOV262144 DYR196622:DYR262144 EIN196622:EIN262144 ESJ196622:ESJ262144 FCF196622:FCF262144 FMB196622:FMB262144 FVX196622:FVX262144 GFT196622:GFT262144 GPP196622:GPP262144 GZL196622:GZL262144 HJH196622:HJH262144 HTD196622:HTD262144 ICZ196622:ICZ262144 IMV196622:IMV262144 IWR196622:IWR262144 JGN196622:JGN262144 JQJ196622:JQJ262144 KAF196622:KAF262144 KKB196622:KKB262144 KTX196622:KTX262144 LDT196622:LDT262144 LNP196622:LNP262144 LXL196622:LXL262144 MHH196622:MHH262144 MRD196622:MRD262144 NAZ196622:NAZ262144 NKV196622:NKV262144 NUR196622:NUR262144 OEN196622:OEN262144 OOJ196622:OOJ262144 OYF196622:OYF262144 PIB196622:PIB262144 PRX196622:PRX262144 QBT196622:QBT262144 QLP196622:QLP262144 QVL196622:QVL262144 RFH196622:RFH262144 RPD196622:RPD262144 RYZ196622:RYZ262144 SIV196622:SIV262144 SSR196622:SSR262144 TCN196622:TCN262144 TMJ196622:TMJ262144 TWF196622:TWF262144 UGB196622:UGB262144 UPX196622:UPX262144 UZT196622:UZT262144 VJP196622:VJP262144 VTL196622:VTL262144 WDH196622:WDH262144 WND196622:WND262144 WWZ196622:WWZ262144 AR262158:AR327680 KN262158:KN327680 UJ262158:UJ327680 AEF262158:AEF327680 AOB262158:AOB327680 AXX262158:AXX327680 BHT262158:BHT327680 BRP262158:BRP327680 CBL262158:CBL327680 CLH262158:CLH327680 CVD262158:CVD327680 DEZ262158:DEZ327680 DOV262158:DOV327680 DYR262158:DYR327680 EIN262158:EIN327680 ESJ262158:ESJ327680 FCF262158:FCF327680 FMB262158:FMB327680 FVX262158:FVX327680 GFT262158:GFT327680 GPP262158:GPP327680 GZL262158:GZL327680 HJH262158:HJH327680 HTD262158:HTD327680 ICZ262158:ICZ327680 IMV262158:IMV327680 IWR262158:IWR327680 JGN262158:JGN327680 JQJ262158:JQJ327680 KAF262158:KAF327680 KKB262158:KKB327680 KTX262158:KTX327680 LDT262158:LDT327680 LNP262158:LNP327680 LXL262158:LXL327680 MHH262158:MHH327680 MRD262158:MRD327680 NAZ262158:NAZ327680 NKV262158:NKV327680 NUR262158:NUR327680 OEN262158:OEN327680 OOJ262158:OOJ327680 OYF262158:OYF327680 PIB262158:PIB327680 PRX262158:PRX327680 QBT262158:QBT327680 QLP262158:QLP327680 QVL262158:QVL327680 RFH262158:RFH327680 RPD262158:RPD327680 RYZ262158:RYZ327680 SIV262158:SIV327680 SSR262158:SSR327680 TCN262158:TCN327680 TMJ262158:TMJ327680 TWF262158:TWF327680 UGB262158:UGB327680 UPX262158:UPX327680 UZT262158:UZT327680 VJP262158:VJP327680 VTL262158:VTL327680 WDH262158:WDH327680 WND262158:WND327680 WWZ262158:WWZ327680 AR327694:AR393216 KN327694:KN393216 UJ327694:UJ393216 AEF327694:AEF393216 AOB327694:AOB393216 AXX327694:AXX393216 BHT327694:BHT393216 BRP327694:BRP393216 CBL327694:CBL393216 CLH327694:CLH393216 CVD327694:CVD393216 DEZ327694:DEZ393216 DOV327694:DOV393216 DYR327694:DYR393216 EIN327694:EIN393216 ESJ327694:ESJ393216 FCF327694:FCF393216 FMB327694:FMB393216 FVX327694:FVX393216 GFT327694:GFT393216 GPP327694:GPP393216 GZL327694:GZL393216 HJH327694:HJH393216 HTD327694:HTD393216 ICZ327694:ICZ393216 IMV327694:IMV393216 IWR327694:IWR393216 JGN327694:JGN393216 JQJ327694:JQJ393216 KAF327694:KAF393216 KKB327694:KKB393216 KTX327694:KTX393216 LDT327694:LDT393216 LNP327694:LNP393216 LXL327694:LXL393216 MHH327694:MHH393216 MRD327694:MRD393216 NAZ327694:NAZ393216 NKV327694:NKV393216 NUR327694:NUR393216 OEN327694:OEN393216 OOJ327694:OOJ393216 OYF327694:OYF393216 PIB327694:PIB393216 PRX327694:PRX393216 QBT327694:QBT393216 QLP327694:QLP393216 QVL327694:QVL393216 RFH327694:RFH393216 RPD327694:RPD393216 RYZ327694:RYZ393216 SIV327694:SIV393216 SSR327694:SSR393216 TCN327694:TCN393216 TMJ327694:TMJ393216 TWF327694:TWF393216 UGB327694:UGB393216 UPX327694:UPX393216 UZT327694:UZT393216 VJP327694:VJP393216 VTL327694:VTL393216 WDH327694:WDH393216 WND327694:WND393216 WWZ327694:WWZ393216 AR393230:AR458752 KN393230:KN458752 UJ393230:UJ458752 AEF393230:AEF458752 AOB393230:AOB458752 AXX393230:AXX458752 BHT393230:BHT458752 BRP393230:BRP458752 CBL393230:CBL458752 CLH393230:CLH458752 CVD393230:CVD458752 DEZ393230:DEZ458752 DOV393230:DOV458752 DYR393230:DYR458752 EIN393230:EIN458752 ESJ393230:ESJ458752 FCF393230:FCF458752 FMB393230:FMB458752 FVX393230:FVX458752 GFT393230:GFT458752 GPP393230:GPP458752 GZL393230:GZL458752 HJH393230:HJH458752 HTD393230:HTD458752 ICZ393230:ICZ458752 IMV393230:IMV458752 IWR393230:IWR458752 JGN393230:JGN458752 JQJ393230:JQJ458752 KAF393230:KAF458752 KKB393230:KKB458752 KTX393230:KTX458752 LDT393230:LDT458752 LNP393230:LNP458752 LXL393230:LXL458752 MHH393230:MHH458752 MRD393230:MRD458752 NAZ393230:NAZ458752 NKV393230:NKV458752 NUR393230:NUR458752 OEN393230:OEN458752 OOJ393230:OOJ458752 OYF393230:OYF458752 PIB393230:PIB458752 PRX393230:PRX458752 QBT393230:QBT458752 QLP393230:QLP458752 QVL393230:QVL458752 RFH393230:RFH458752 RPD393230:RPD458752 RYZ393230:RYZ458752 SIV393230:SIV458752 SSR393230:SSR458752 TCN393230:TCN458752 TMJ393230:TMJ458752 TWF393230:TWF458752 UGB393230:UGB458752 UPX393230:UPX458752 UZT393230:UZT458752 VJP393230:VJP458752 VTL393230:VTL458752 WDH393230:WDH458752 WND393230:WND458752 WWZ393230:WWZ458752 AR458766:AR524288 KN458766:KN524288 UJ458766:UJ524288 AEF458766:AEF524288 AOB458766:AOB524288 AXX458766:AXX524288 BHT458766:BHT524288 BRP458766:BRP524288 CBL458766:CBL524288 CLH458766:CLH524288 CVD458766:CVD524288 DEZ458766:DEZ524288 DOV458766:DOV524288 DYR458766:DYR524288 EIN458766:EIN524288 ESJ458766:ESJ524288 FCF458766:FCF524288 FMB458766:FMB524288 FVX458766:FVX524288 GFT458766:GFT524288 GPP458766:GPP524288 GZL458766:GZL524288 HJH458766:HJH524288 HTD458766:HTD524288 ICZ458766:ICZ524288 IMV458766:IMV524288 IWR458766:IWR524288 JGN458766:JGN524288 JQJ458766:JQJ524288 KAF458766:KAF524288 KKB458766:KKB524288 KTX458766:KTX524288 LDT458766:LDT524288 LNP458766:LNP524288 LXL458766:LXL524288 MHH458766:MHH524288 MRD458766:MRD524288 NAZ458766:NAZ524288 NKV458766:NKV524288 NUR458766:NUR524288 OEN458766:OEN524288 OOJ458766:OOJ524288 OYF458766:OYF524288 PIB458766:PIB524288 PRX458766:PRX524288 QBT458766:QBT524288 QLP458766:QLP524288 QVL458766:QVL524288 RFH458766:RFH524288 RPD458766:RPD524288 RYZ458766:RYZ524288 SIV458766:SIV524288 SSR458766:SSR524288 TCN458766:TCN524288 TMJ458766:TMJ524288 TWF458766:TWF524288 UGB458766:UGB524288 UPX458766:UPX524288 UZT458766:UZT524288 VJP458766:VJP524288 VTL458766:VTL524288 WDH458766:WDH524288 WND458766:WND524288 WWZ458766:WWZ524288 AR524302:AR589824 KN524302:KN589824 UJ524302:UJ589824 AEF524302:AEF589824 AOB524302:AOB589824 AXX524302:AXX589824 BHT524302:BHT589824 BRP524302:BRP589824 CBL524302:CBL589824 CLH524302:CLH589824 CVD524302:CVD589824 DEZ524302:DEZ589824 DOV524302:DOV589824 DYR524302:DYR589824 EIN524302:EIN589824 ESJ524302:ESJ589824 FCF524302:FCF589824 FMB524302:FMB589824 FVX524302:FVX589824 GFT524302:GFT589824 GPP524302:GPP589824 GZL524302:GZL589824 HJH524302:HJH589824 HTD524302:HTD589824 ICZ524302:ICZ589824 IMV524302:IMV589824 IWR524302:IWR589824 JGN524302:JGN589824 JQJ524302:JQJ589824 KAF524302:KAF589824 KKB524302:KKB589824 KTX524302:KTX589824 LDT524302:LDT589824 LNP524302:LNP589824 LXL524302:LXL589824 MHH524302:MHH589824 MRD524302:MRD589824 NAZ524302:NAZ589824 NKV524302:NKV589824 NUR524302:NUR589824 OEN524302:OEN589824 OOJ524302:OOJ589824 OYF524302:OYF589824 PIB524302:PIB589824 PRX524302:PRX589824 QBT524302:QBT589824 QLP524302:QLP589824 QVL524302:QVL589824 RFH524302:RFH589824 RPD524302:RPD589824 RYZ524302:RYZ589824 SIV524302:SIV589824 SSR524302:SSR589824 TCN524302:TCN589824 TMJ524302:TMJ589824 TWF524302:TWF589824 UGB524302:UGB589824 UPX524302:UPX589824 UZT524302:UZT589824 VJP524302:VJP589824 VTL524302:VTL589824 WDH524302:WDH589824 WND524302:WND589824 WWZ524302:WWZ589824 AR589838:AR655360 KN589838:KN655360 UJ589838:UJ655360 AEF589838:AEF655360 AOB589838:AOB655360 AXX589838:AXX655360 BHT589838:BHT655360 BRP589838:BRP655360 CBL589838:CBL655360 CLH589838:CLH655360 CVD589838:CVD655360 DEZ589838:DEZ655360 DOV589838:DOV655360 DYR589838:DYR655360 EIN589838:EIN655360 ESJ589838:ESJ655360 FCF589838:FCF655360 FMB589838:FMB655360 FVX589838:FVX655360 GFT589838:GFT655360 GPP589838:GPP655360 GZL589838:GZL655360 HJH589838:HJH655360 HTD589838:HTD655360 ICZ589838:ICZ655360 IMV589838:IMV655360 IWR589838:IWR655360 JGN589838:JGN655360 JQJ589838:JQJ655360 KAF589838:KAF655360 KKB589838:KKB655360 KTX589838:KTX655360 LDT589838:LDT655360 LNP589838:LNP655360 LXL589838:LXL655360 MHH589838:MHH655360 MRD589838:MRD655360 NAZ589838:NAZ655360 NKV589838:NKV655360 NUR589838:NUR655360 OEN589838:OEN655360 OOJ589838:OOJ655360 OYF589838:OYF655360 PIB589838:PIB655360 PRX589838:PRX655360 QBT589838:QBT655360 QLP589838:QLP655360 QVL589838:QVL655360 RFH589838:RFH655360 RPD589838:RPD655360 RYZ589838:RYZ655360 SIV589838:SIV655360 SSR589838:SSR655360 TCN589838:TCN655360 TMJ589838:TMJ655360 TWF589838:TWF655360 UGB589838:UGB655360 UPX589838:UPX655360 UZT589838:UZT655360 VJP589838:VJP655360 VTL589838:VTL655360 WDH589838:WDH655360 WND589838:WND655360 WWZ589838:WWZ655360 AR655374:AR720896 KN655374:KN720896 UJ655374:UJ720896 AEF655374:AEF720896 AOB655374:AOB720896 AXX655374:AXX720896 BHT655374:BHT720896 BRP655374:BRP720896 CBL655374:CBL720896 CLH655374:CLH720896 CVD655374:CVD720896 DEZ655374:DEZ720896 DOV655374:DOV720896 DYR655374:DYR720896 EIN655374:EIN720896 ESJ655374:ESJ720896 FCF655374:FCF720896 FMB655374:FMB720896 FVX655374:FVX720896 GFT655374:GFT720896 GPP655374:GPP720896 GZL655374:GZL720896 HJH655374:HJH720896 HTD655374:HTD720896 ICZ655374:ICZ720896 IMV655374:IMV720896 IWR655374:IWR720896 JGN655374:JGN720896 JQJ655374:JQJ720896 KAF655374:KAF720896 KKB655374:KKB720896 KTX655374:KTX720896 LDT655374:LDT720896 LNP655374:LNP720896 LXL655374:LXL720896 MHH655374:MHH720896 MRD655374:MRD720896 NAZ655374:NAZ720896 NKV655374:NKV720896 NUR655374:NUR720896 OEN655374:OEN720896 OOJ655374:OOJ720896 OYF655374:OYF720896 PIB655374:PIB720896 PRX655374:PRX720896 QBT655374:QBT720896 QLP655374:QLP720896 QVL655374:QVL720896 RFH655374:RFH720896 RPD655374:RPD720896 RYZ655374:RYZ720896 SIV655374:SIV720896 SSR655374:SSR720896 TCN655374:TCN720896 TMJ655374:TMJ720896 TWF655374:TWF720896 UGB655374:UGB720896 UPX655374:UPX720896 UZT655374:UZT720896 VJP655374:VJP720896 VTL655374:VTL720896 WDH655374:WDH720896 WND655374:WND720896 WWZ655374:WWZ720896 AR720910:AR786432 KN720910:KN786432 UJ720910:UJ786432 AEF720910:AEF786432 AOB720910:AOB786432 AXX720910:AXX786432 BHT720910:BHT786432 BRP720910:BRP786432 CBL720910:CBL786432 CLH720910:CLH786432 CVD720910:CVD786432 DEZ720910:DEZ786432 DOV720910:DOV786432 DYR720910:DYR786432 EIN720910:EIN786432 ESJ720910:ESJ786432 FCF720910:FCF786432 FMB720910:FMB786432 FVX720910:FVX786432 GFT720910:GFT786432 GPP720910:GPP786432 GZL720910:GZL786432 HJH720910:HJH786432 HTD720910:HTD786432 ICZ720910:ICZ786432 IMV720910:IMV786432 IWR720910:IWR786432 JGN720910:JGN786432 JQJ720910:JQJ786432 KAF720910:KAF786432 KKB720910:KKB786432 KTX720910:KTX786432 LDT720910:LDT786432 LNP720910:LNP786432 LXL720910:LXL786432 MHH720910:MHH786432 MRD720910:MRD786432 NAZ720910:NAZ786432 NKV720910:NKV786432 NUR720910:NUR786432 OEN720910:OEN786432 OOJ720910:OOJ786432 OYF720910:OYF786432 PIB720910:PIB786432 PRX720910:PRX786432 QBT720910:QBT786432 QLP720910:QLP786432 QVL720910:QVL786432 RFH720910:RFH786432 RPD720910:RPD786432 RYZ720910:RYZ786432 SIV720910:SIV786432 SSR720910:SSR786432 TCN720910:TCN786432 TMJ720910:TMJ786432 TWF720910:TWF786432 UGB720910:UGB786432 UPX720910:UPX786432 UZT720910:UZT786432 VJP720910:VJP786432 VTL720910:VTL786432 WDH720910:WDH786432 WND720910:WND786432 WWZ720910:WWZ786432 AR786446:AR851968 KN786446:KN851968 UJ786446:UJ851968 AEF786446:AEF851968 AOB786446:AOB851968 AXX786446:AXX851968 BHT786446:BHT851968 BRP786446:BRP851968 CBL786446:CBL851968 CLH786446:CLH851968 CVD786446:CVD851968 DEZ786446:DEZ851968 DOV786446:DOV851968 DYR786446:DYR851968 EIN786446:EIN851968 ESJ786446:ESJ851968 FCF786446:FCF851968 FMB786446:FMB851968 FVX786446:FVX851968 GFT786446:GFT851968 GPP786446:GPP851968 GZL786446:GZL851968 HJH786446:HJH851968 HTD786446:HTD851968 ICZ786446:ICZ851968 IMV786446:IMV851968 IWR786446:IWR851968 JGN786446:JGN851968 JQJ786446:JQJ851968 KAF786446:KAF851968 KKB786446:KKB851968 KTX786446:KTX851968 LDT786446:LDT851968 LNP786446:LNP851968 LXL786446:LXL851968 MHH786446:MHH851968 MRD786446:MRD851968 NAZ786446:NAZ851968 NKV786446:NKV851968 NUR786446:NUR851968 OEN786446:OEN851968 OOJ786446:OOJ851968 OYF786446:OYF851968 PIB786446:PIB851968 PRX786446:PRX851968 QBT786446:QBT851968 QLP786446:QLP851968 QVL786446:QVL851968 RFH786446:RFH851968 RPD786446:RPD851968 RYZ786446:RYZ851968 SIV786446:SIV851968 SSR786446:SSR851968 TCN786446:TCN851968 TMJ786446:TMJ851968 TWF786446:TWF851968 UGB786446:UGB851968 UPX786446:UPX851968 UZT786446:UZT851968 VJP786446:VJP851968 VTL786446:VTL851968 WDH786446:WDH851968 WND786446:WND851968 WWZ786446:WWZ851968 AR851982:AR917504 KN851982:KN917504 UJ851982:UJ917504 AEF851982:AEF917504 AOB851982:AOB917504 AXX851982:AXX917504 BHT851982:BHT917504 BRP851982:BRP917504 CBL851982:CBL917504 CLH851982:CLH917504 CVD851982:CVD917504 DEZ851982:DEZ917504 DOV851982:DOV917504 DYR851982:DYR917504 EIN851982:EIN917504 ESJ851982:ESJ917504 FCF851982:FCF917504 FMB851982:FMB917504 FVX851982:FVX917504 GFT851982:GFT917504 GPP851982:GPP917504 GZL851982:GZL917504 HJH851982:HJH917504 HTD851982:HTD917504 ICZ851982:ICZ917504 IMV851982:IMV917504 IWR851982:IWR917504 JGN851982:JGN917504 JQJ851982:JQJ917504 KAF851982:KAF917504 KKB851982:KKB917504 KTX851982:KTX917504 LDT851982:LDT917504 LNP851982:LNP917504 LXL851982:LXL917504 MHH851982:MHH917504 MRD851982:MRD917504 NAZ851982:NAZ917504 NKV851982:NKV917504 NUR851982:NUR917504 OEN851982:OEN917504 OOJ851982:OOJ917504 OYF851982:OYF917504 PIB851982:PIB917504 PRX851982:PRX917504 QBT851982:QBT917504 QLP851982:QLP917504 QVL851982:QVL917504 RFH851982:RFH917504 RPD851982:RPD917504 RYZ851982:RYZ917504 SIV851982:SIV917504 SSR851982:SSR917504 TCN851982:TCN917504 TMJ851982:TMJ917504 TWF851982:TWF917504 UGB851982:UGB917504 UPX851982:UPX917504 UZT851982:UZT917504 VJP851982:VJP917504 VTL851982:VTL917504 WDH851982:WDH917504 WND851982:WND917504 WWZ851982:WWZ917504 AR917518:AR983040 KN917518:KN983040 UJ917518:UJ983040 AEF917518:AEF983040 AOB917518:AOB983040 AXX917518:AXX983040 BHT917518:BHT983040 BRP917518:BRP983040 CBL917518:CBL983040 CLH917518:CLH983040 CVD917518:CVD983040 DEZ917518:DEZ983040 DOV917518:DOV983040 DYR917518:DYR983040 EIN917518:EIN983040 ESJ917518:ESJ983040 FCF917518:FCF983040 FMB917518:FMB983040 FVX917518:FVX983040 GFT917518:GFT983040 GPP917518:GPP983040 GZL917518:GZL983040 HJH917518:HJH983040 HTD917518:HTD983040 ICZ917518:ICZ983040 IMV917518:IMV983040 IWR917518:IWR983040 JGN917518:JGN983040 JQJ917518:JQJ983040 KAF917518:KAF983040 KKB917518:KKB983040 KTX917518:KTX983040 LDT917518:LDT983040 LNP917518:LNP983040 LXL917518:LXL983040 MHH917518:MHH983040 MRD917518:MRD983040 NAZ917518:NAZ983040 NKV917518:NKV983040 NUR917518:NUR983040 OEN917518:OEN983040 OOJ917518:OOJ983040 OYF917518:OYF983040 PIB917518:PIB983040 PRX917518:PRX983040 QBT917518:QBT983040 QLP917518:QLP983040 QVL917518:QVL983040 RFH917518:RFH983040 RPD917518:RPD983040 RYZ917518:RYZ983040 SIV917518:SIV983040 SSR917518:SSR983040 TCN917518:TCN983040 TMJ917518:TMJ983040 TWF917518:TWF983040 UGB917518:UGB983040 UPX917518:UPX983040 UZT917518:UZT983040 VJP917518:VJP983040 VTL917518:VTL983040 WDH917518:WDH983040 WND917518:WND983040 WWZ917518:WWZ983040 AR983054:AR1048576 KN983054:KN1048576 UJ983054:UJ1048576 AEF983054:AEF1048576 AOB983054:AOB1048576 AXX983054:AXX1048576 BHT983054:BHT1048576 BRP983054:BRP1048576 CBL983054:CBL1048576 CLH983054:CLH1048576 CVD983054:CVD1048576 DEZ983054:DEZ1048576 DOV983054:DOV1048576 DYR983054:DYR1048576 EIN983054:EIN1048576 ESJ983054:ESJ1048576 FCF983054:FCF1048576 FMB983054:FMB1048576 FVX983054:FVX1048576 GFT983054:GFT1048576 GPP983054:GPP1048576 GZL983054:GZL1048576 HJH983054:HJH1048576 HTD983054:HTD1048576 ICZ983054:ICZ1048576 IMV983054:IMV1048576 IWR983054:IWR1048576 JGN983054:JGN1048576 JQJ983054:JQJ1048576 KAF983054:KAF1048576 KKB983054:KKB1048576 KTX983054:KTX1048576 LDT983054:LDT1048576 LNP983054:LNP1048576 LXL983054:LXL1048576 MHH983054:MHH1048576 MRD983054:MRD1048576 NAZ983054:NAZ1048576 NKV983054:NKV1048576 NUR983054:NUR1048576 OEN983054:OEN1048576 OOJ983054:OOJ1048576 OYF983054:OYF1048576 PIB983054:PIB1048576 PRX983054:PRX1048576 QBT983054:QBT1048576 QLP983054:QLP1048576 QVL983054:QVL1048576 RFH983054:RFH1048576 RPD983054:RPD1048576 RYZ983054:RYZ1048576 SIV983054:SIV1048576 SSR983054:SSR1048576 TCN983054:TCN1048576 TMJ983054:TMJ1048576 TWF983054:TWF1048576 UGB983054:UGB1048576 UPX983054:UPX1048576 UZT983054:UZT1048576 VJP983054:VJP1048576 VTL983054:VTL1048576 WDH983054:WDH1048576 WND983054:WND1048576 WWZ983054:WWZ1048576 AR4:AR8 KN4:KN8 UJ4:UJ8 AEF4:AEF8 AOB4:AOB8 AXX4:AXX8 BHT4:BHT8 BRP4:BRP8 CBL4:CBL8 CLH4:CLH8 CVD4:CVD8 DEZ4:DEZ8 DOV4:DOV8 DYR4:DYR8 EIN4:EIN8 ESJ4:ESJ8 FCF4:FCF8 FMB4:FMB8 FVX4:FVX8 GFT4:GFT8 GPP4:GPP8 GZL4:GZL8 HJH4:HJH8 HTD4:HTD8 ICZ4:ICZ8 IMV4:IMV8 IWR4:IWR8 JGN4:JGN8 JQJ4:JQJ8 KAF4:KAF8 KKB4:KKB8 KTX4:KTX8 LDT4:LDT8 LNP4:LNP8 LXL4:LXL8 MHH4:MHH8 MRD4:MRD8 NAZ4:NAZ8 NKV4:NKV8 NUR4:NUR8 OEN4:OEN8 OOJ4:OOJ8 OYF4:OYF8 PIB4:PIB8 PRX4:PRX8 QBT4:QBT8 QLP4:QLP8 QVL4:QVL8 RFH4:RFH8 RPD4:RPD8 RYZ4:RYZ8 SIV4:SIV8 SSR4:SSR8 TCN4:TCN8 TMJ4:TMJ8 TWF4:TWF8 UGB4:UGB8 UPX4:UPX8 UZT4:UZT8 VJP4:VJP8 VTL4:VTL8 WDH4:WDH8 WND4:WND8 WWZ4:WWZ8 AR65540:AR65544 KN65540:KN65544 UJ65540:UJ65544 AEF65540:AEF65544 AOB65540:AOB65544 AXX65540:AXX65544 BHT65540:BHT65544 BRP65540:BRP65544 CBL65540:CBL65544 CLH65540:CLH65544 CVD65540:CVD65544 DEZ65540:DEZ65544 DOV65540:DOV65544 DYR65540:DYR65544 EIN65540:EIN65544 ESJ65540:ESJ65544 FCF65540:FCF65544 FMB65540:FMB65544 FVX65540:FVX65544 GFT65540:GFT65544 GPP65540:GPP65544 GZL65540:GZL65544 HJH65540:HJH65544 HTD65540:HTD65544 ICZ65540:ICZ65544 IMV65540:IMV65544 IWR65540:IWR65544 JGN65540:JGN65544 JQJ65540:JQJ65544 KAF65540:KAF65544 KKB65540:KKB65544 KTX65540:KTX65544 LDT65540:LDT65544 LNP65540:LNP65544 LXL65540:LXL65544 MHH65540:MHH65544 MRD65540:MRD65544 NAZ65540:NAZ65544 NKV65540:NKV65544 NUR65540:NUR65544 OEN65540:OEN65544 OOJ65540:OOJ65544 OYF65540:OYF65544 PIB65540:PIB65544 PRX65540:PRX65544 QBT65540:QBT65544 QLP65540:QLP65544 QVL65540:QVL65544 RFH65540:RFH65544 RPD65540:RPD65544 RYZ65540:RYZ65544 SIV65540:SIV65544 SSR65540:SSR65544 TCN65540:TCN65544 TMJ65540:TMJ65544 TWF65540:TWF65544 UGB65540:UGB65544 UPX65540:UPX65544 UZT65540:UZT65544 VJP65540:VJP65544 VTL65540:VTL65544 WDH65540:WDH65544 WND65540:WND65544 WWZ65540:WWZ65544 AR131076:AR131080 KN131076:KN131080 UJ131076:UJ131080 AEF131076:AEF131080 AOB131076:AOB131080 AXX131076:AXX131080 BHT131076:BHT131080 BRP131076:BRP131080 CBL131076:CBL131080 CLH131076:CLH131080 CVD131076:CVD131080 DEZ131076:DEZ131080 DOV131076:DOV131080 DYR131076:DYR131080 EIN131076:EIN131080 ESJ131076:ESJ131080 FCF131076:FCF131080 FMB131076:FMB131080 FVX131076:FVX131080 GFT131076:GFT131080 GPP131076:GPP131080 GZL131076:GZL131080 HJH131076:HJH131080 HTD131076:HTD131080 ICZ131076:ICZ131080 IMV131076:IMV131080 IWR131076:IWR131080 JGN131076:JGN131080 JQJ131076:JQJ131080 KAF131076:KAF131080 KKB131076:KKB131080 KTX131076:KTX131080 LDT131076:LDT131080 LNP131076:LNP131080 LXL131076:LXL131080 MHH131076:MHH131080 MRD131076:MRD131080 NAZ131076:NAZ131080 NKV131076:NKV131080 NUR131076:NUR131080 OEN131076:OEN131080 OOJ131076:OOJ131080 OYF131076:OYF131080 PIB131076:PIB131080 PRX131076:PRX131080 QBT131076:QBT131080 QLP131076:QLP131080 QVL131076:QVL131080 RFH131076:RFH131080 RPD131076:RPD131080 RYZ131076:RYZ131080 SIV131076:SIV131080 SSR131076:SSR131080 TCN131076:TCN131080 TMJ131076:TMJ131080 TWF131076:TWF131080 UGB131076:UGB131080 UPX131076:UPX131080 UZT131076:UZT131080 VJP131076:VJP131080 VTL131076:VTL131080 WDH131076:WDH131080 WND131076:WND131080 WWZ131076:WWZ131080 AR196612:AR196616 KN196612:KN196616 UJ196612:UJ196616 AEF196612:AEF196616 AOB196612:AOB196616 AXX196612:AXX196616 BHT196612:BHT196616 BRP196612:BRP196616 CBL196612:CBL196616 CLH196612:CLH196616 CVD196612:CVD196616 DEZ196612:DEZ196616 DOV196612:DOV196616 DYR196612:DYR196616 EIN196612:EIN196616 ESJ196612:ESJ196616 FCF196612:FCF196616 FMB196612:FMB196616 FVX196612:FVX196616 GFT196612:GFT196616 GPP196612:GPP196616 GZL196612:GZL196616 HJH196612:HJH196616 HTD196612:HTD196616 ICZ196612:ICZ196616 IMV196612:IMV196616 IWR196612:IWR196616 JGN196612:JGN196616 JQJ196612:JQJ196616 KAF196612:KAF196616 KKB196612:KKB196616 KTX196612:KTX196616 LDT196612:LDT196616 LNP196612:LNP196616 LXL196612:LXL196616 MHH196612:MHH196616 MRD196612:MRD196616 NAZ196612:NAZ196616 NKV196612:NKV196616 NUR196612:NUR196616 OEN196612:OEN196616 OOJ196612:OOJ196616 OYF196612:OYF196616 PIB196612:PIB196616 PRX196612:PRX196616 QBT196612:QBT196616 QLP196612:QLP196616 QVL196612:QVL196616 RFH196612:RFH196616 RPD196612:RPD196616 RYZ196612:RYZ196616 SIV196612:SIV196616 SSR196612:SSR196616 TCN196612:TCN196616 TMJ196612:TMJ196616 TWF196612:TWF196616 UGB196612:UGB196616 UPX196612:UPX196616 UZT196612:UZT196616 VJP196612:VJP196616 VTL196612:VTL196616 WDH196612:WDH196616 WND196612:WND196616 WWZ196612:WWZ196616 AR262148:AR262152 KN262148:KN262152 UJ262148:UJ262152 AEF262148:AEF262152 AOB262148:AOB262152 AXX262148:AXX262152 BHT262148:BHT262152 BRP262148:BRP262152 CBL262148:CBL262152 CLH262148:CLH262152 CVD262148:CVD262152 DEZ262148:DEZ262152 DOV262148:DOV262152 DYR262148:DYR262152 EIN262148:EIN262152 ESJ262148:ESJ262152 FCF262148:FCF262152 FMB262148:FMB262152 FVX262148:FVX262152 GFT262148:GFT262152 GPP262148:GPP262152 GZL262148:GZL262152 HJH262148:HJH262152 HTD262148:HTD262152 ICZ262148:ICZ262152 IMV262148:IMV262152 IWR262148:IWR262152 JGN262148:JGN262152 JQJ262148:JQJ262152 KAF262148:KAF262152 KKB262148:KKB262152 KTX262148:KTX262152 LDT262148:LDT262152 LNP262148:LNP262152 LXL262148:LXL262152 MHH262148:MHH262152 MRD262148:MRD262152 NAZ262148:NAZ262152 NKV262148:NKV262152 NUR262148:NUR262152 OEN262148:OEN262152 OOJ262148:OOJ262152 OYF262148:OYF262152 PIB262148:PIB262152 PRX262148:PRX262152 QBT262148:QBT262152 QLP262148:QLP262152 QVL262148:QVL262152 RFH262148:RFH262152 RPD262148:RPD262152 RYZ262148:RYZ262152 SIV262148:SIV262152 SSR262148:SSR262152 TCN262148:TCN262152 TMJ262148:TMJ262152 TWF262148:TWF262152 UGB262148:UGB262152 UPX262148:UPX262152 UZT262148:UZT262152 VJP262148:VJP262152 VTL262148:VTL262152 WDH262148:WDH262152 WND262148:WND262152 WWZ262148:WWZ262152 AR327684:AR327688 KN327684:KN327688 UJ327684:UJ327688 AEF327684:AEF327688 AOB327684:AOB327688 AXX327684:AXX327688 BHT327684:BHT327688 BRP327684:BRP327688 CBL327684:CBL327688 CLH327684:CLH327688 CVD327684:CVD327688 DEZ327684:DEZ327688 DOV327684:DOV327688 DYR327684:DYR327688 EIN327684:EIN327688 ESJ327684:ESJ327688 FCF327684:FCF327688 FMB327684:FMB327688 FVX327684:FVX327688 GFT327684:GFT327688 GPP327684:GPP327688 GZL327684:GZL327688 HJH327684:HJH327688 HTD327684:HTD327688 ICZ327684:ICZ327688 IMV327684:IMV327688 IWR327684:IWR327688 JGN327684:JGN327688 JQJ327684:JQJ327688 KAF327684:KAF327688 KKB327684:KKB327688 KTX327684:KTX327688 LDT327684:LDT327688 LNP327684:LNP327688 LXL327684:LXL327688 MHH327684:MHH327688 MRD327684:MRD327688 NAZ327684:NAZ327688 NKV327684:NKV327688 NUR327684:NUR327688 OEN327684:OEN327688 OOJ327684:OOJ327688 OYF327684:OYF327688 PIB327684:PIB327688 PRX327684:PRX327688 QBT327684:QBT327688 QLP327684:QLP327688 QVL327684:QVL327688 RFH327684:RFH327688 RPD327684:RPD327688 RYZ327684:RYZ327688 SIV327684:SIV327688 SSR327684:SSR327688 TCN327684:TCN327688 TMJ327684:TMJ327688 TWF327684:TWF327688 UGB327684:UGB327688 UPX327684:UPX327688 UZT327684:UZT327688 VJP327684:VJP327688 VTL327684:VTL327688 WDH327684:WDH327688 WND327684:WND327688 WWZ327684:WWZ327688 AR393220:AR393224 KN393220:KN393224 UJ393220:UJ393224 AEF393220:AEF393224 AOB393220:AOB393224 AXX393220:AXX393224 BHT393220:BHT393224 BRP393220:BRP393224 CBL393220:CBL393224 CLH393220:CLH393224 CVD393220:CVD393224 DEZ393220:DEZ393224 DOV393220:DOV393224 DYR393220:DYR393224 EIN393220:EIN393224 ESJ393220:ESJ393224 FCF393220:FCF393224 FMB393220:FMB393224 FVX393220:FVX393224 GFT393220:GFT393224 GPP393220:GPP393224 GZL393220:GZL393224 HJH393220:HJH393224 HTD393220:HTD393224 ICZ393220:ICZ393224 IMV393220:IMV393224 IWR393220:IWR393224 JGN393220:JGN393224 JQJ393220:JQJ393224 KAF393220:KAF393224 KKB393220:KKB393224 KTX393220:KTX393224 LDT393220:LDT393224 LNP393220:LNP393224 LXL393220:LXL393224 MHH393220:MHH393224 MRD393220:MRD393224 NAZ393220:NAZ393224 NKV393220:NKV393224 NUR393220:NUR393224 OEN393220:OEN393224 OOJ393220:OOJ393224 OYF393220:OYF393224 PIB393220:PIB393224 PRX393220:PRX393224 QBT393220:QBT393224 QLP393220:QLP393224 QVL393220:QVL393224 RFH393220:RFH393224 RPD393220:RPD393224 RYZ393220:RYZ393224 SIV393220:SIV393224 SSR393220:SSR393224 TCN393220:TCN393224 TMJ393220:TMJ393224 TWF393220:TWF393224 UGB393220:UGB393224 UPX393220:UPX393224 UZT393220:UZT393224 VJP393220:VJP393224 VTL393220:VTL393224 WDH393220:WDH393224 WND393220:WND393224 WWZ393220:WWZ393224 AR458756:AR458760 KN458756:KN458760 UJ458756:UJ458760 AEF458756:AEF458760 AOB458756:AOB458760 AXX458756:AXX458760 BHT458756:BHT458760 BRP458756:BRP458760 CBL458756:CBL458760 CLH458756:CLH458760 CVD458756:CVD458760 DEZ458756:DEZ458760 DOV458756:DOV458760 DYR458756:DYR458760 EIN458756:EIN458760 ESJ458756:ESJ458760 FCF458756:FCF458760 FMB458756:FMB458760 FVX458756:FVX458760 GFT458756:GFT458760 GPP458756:GPP458760 GZL458756:GZL458760 HJH458756:HJH458760 HTD458756:HTD458760 ICZ458756:ICZ458760 IMV458756:IMV458760 IWR458756:IWR458760 JGN458756:JGN458760 JQJ458756:JQJ458760 KAF458756:KAF458760 KKB458756:KKB458760 KTX458756:KTX458760 LDT458756:LDT458760 LNP458756:LNP458760 LXL458756:LXL458760 MHH458756:MHH458760 MRD458756:MRD458760 NAZ458756:NAZ458760 NKV458756:NKV458760 NUR458756:NUR458760 OEN458756:OEN458760 OOJ458756:OOJ458760 OYF458756:OYF458760 PIB458756:PIB458760 PRX458756:PRX458760 QBT458756:QBT458760 QLP458756:QLP458760 QVL458756:QVL458760 RFH458756:RFH458760 RPD458756:RPD458760 RYZ458756:RYZ458760 SIV458756:SIV458760 SSR458756:SSR458760 TCN458756:TCN458760 TMJ458756:TMJ458760 TWF458756:TWF458760 UGB458756:UGB458760 UPX458756:UPX458760 UZT458756:UZT458760 VJP458756:VJP458760 VTL458756:VTL458760 WDH458756:WDH458760 WND458756:WND458760 WWZ458756:WWZ458760 AR524292:AR524296 KN524292:KN524296 UJ524292:UJ524296 AEF524292:AEF524296 AOB524292:AOB524296 AXX524292:AXX524296 BHT524292:BHT524296 BRP524292:BRP524296 CBL524292:CBL524296 CLH524292:CLH524296 CVD524292:CVD524296 DEZ524292:DEZ524296 DOV524292:DOV524296 DYR524292:DYR524296 EIN524292:EIN524296 ESJ524292:ESJ524296 FCF524292:FCF524296 FMB524292:FMB524296 FVX524292:FVX524296 GFT524292:GFT524296 GPP524292:GPP524296 GZL524292:GZL524296 HJH524292:HJH524296 HTD524292:HTD524296 ICZ524292:ICZ524296 IMV524292:IMV524296 IWR524292:IWR524296 JGN524292:JGN524296 JQJ524292:JQJ524296 KAF524292:KAF524296 KKB524292:KKB524296 KTX524292:KTX524296 LDT524292:LDT524296 LNP524292:LNP524296 LXL524292:LXL524296 MHH524292:MHH524296 MRD524292:MRD524296 NAZ524292:NAZ524296 NKV524292:NKV524296 NUR524292:NUR524296 OEN524292:OEN524296 OOJ524292:OOJ524296 OYF524292:OYF524296 PIB524292:PIB524296 PRX524292:PRX524296 QBT524292:QBT524296 QLP524292:QLP524296 QVL524292:QVL524296 RFH524292:RFH524296 RPD524292:RPD524296 RYZ524292:RYZ524296 SIV524292:SIV524296 SSR524292:SSR524296 TCN524292:TCN524296 TMJ524292:TMJ524296 TWF524292:TWF524296 UGB524292:UGB524296 UPX524292:UPX524296 UZT524292:UZT524296 VJP524292:VJP524296 VTL524292:VTL524296 WDH524292:WDH524296 WND524292:WND524296 WWZ524292:WWZ524296 AR589828:AR589832 KN589828:KN589832 UJ589828:UJ589832 AEF589828:AEF589832 AOB589828:AOB589832 AXX589828:AXX589832 BHT589828:BHT589832 BRP589828:BRP589832 CBL589828:CBL589832 CLH589828:CLH589832 CVD589828:CVD589832 DEZ589828:DEZ589832 DOV589828:DOV589832 DYR589828:DYR589832 EIN589828:EIN589832 ESJ589828:ESJ589832 FCF589828:FCF589832 FMB589828:FMB589832 FVX589828:FVX589832 GFT589828:GFT589832 GPP589828:GPP589832 GZL589828:GZL589832 HJH589828:HJH589832 HTD589828:HTD589832 ICZ589828:ICZ589832 IMV589828:IMV589832 IWR589828:IWR589832 JGN589828:JGN589832 JQJ589828:JQJ589832 KAF589828:KAF589832 KKB589828:KKB589832 KTX589828:KTX589832 LDT589828:LDT589832 LNP589828:LNP589832 LXL589828:LXL589832 MHH589828:MHH589832 MRD589828:MRD589832 NAZ589828:NAZ589832 NKV589828:NKV589832 NUR589828:NUR589832 OEN589828:OEN589832 OOJ589828:OOJ589832 OYF589828:OYF589832 PIB589828:PIB589832 PRX589828:PRX589832 QBT589828:QBT589832 QLP589828:QLP589832 QVL589828:QVL589832 RFH589828:RFH589832 RPD589828:RPD589832 RYZ589828:RYZ589832 SIV589828:SIV589832 SSR589828:SSR589832 TCN589828:TCN589832 TMJ589828:TMJ589832 TWF589828:TWF589832 UGB589828:UGB589832 UPX589828:UPX589832 UZT589828:UZT589832 VJP589828:VJP589832 VTL589828:VTL589832 WDH589828:WDH589832 WND589828:WND589832 WWZ589828:WWZ589832 AR655364:AR655368 KN655364:KN655368 UJ655364:UJ655368 AEF655364:AEF655368 AOB655364:AOB655368 AXX655364:AXX655368 BHT655364:BHT655368 BRP655364:BRP655368 CBL655364:CBL655368 CLH655364:CLH655368 CVD655364:CVD655368 DEZ655364:DEZ655368 DOV655364:DOV655368 DYR655364:DYR655368 EIN655364:EIN655368 ESJ655364:ESJ655368 FCF655364:FCF655368 FMB655364:FMB655368 FVX655364:FVX655368 GFT655364:GFT655368 GPP655364:GPP655368 GZL655364:GZL655368 HJH655364:HJH655368 HTD655364:HTD655368 ICZ655364:ICZ655368 IMV655364:IMV655368 IWR655364:IWR655368 JGN655364:JGN655368 JQJ655364:JQJ655368 KAF655364:KAF655368 KKB655364:KKB655368 KTX655364:KTX655368 LDT655364:LDT655368 LNP655364:LNP655368 LXL655364:LXL655368 MHH655364:MHH655368 MRD655364:MRD655368 NAZ655364:NAZ655368 NKV655364:NKV655368 NUR655364:NUR655368 OEN655364:OEN655368 OOJ655364:OOJ655368 OYF655364:OYF655368 PIB655364:PIB655368 PRX655364:PRX655368 QBT655364:QBT655368 QLP655364:QLP655368 QVL655364:QVL655368 RFH655364:RFH655368 RPD655364:RPD655368 RYZ655364:RYZ655368 SIV655364:SIV655368 SSR655364:SSR655368 TCN655364:TCN655368 TMJ655364:TMJ655368 TWF655364:TWF655368 UGB655364:UGB655368 UPX655364:UPX655368 UZT655364:UZT655368 VJP655364:VJP655368 VTL655364:VTL655368 WDH655364:WDH655368 WND655364:WND655368 WWZ655364:WWZ655368 AR720900:AR720904 KN720900:KN720904 UJ720900:UJ720904 AEF720900:AEF720904 AOB720900:AOB720904 AXX720900:AXX720904 BHT720900:BHT720904 BRP720900:BRP720904 CBL720900:CBL720904 CLH720900:CLH720904 CVD720900:CVD720904 DEZ720900:DEZ720904 DOV720900:DOV720904 DYR720900:DYR720904 EIN720900:EIN720904 ESJ720900:ESJ720904 FCF720900:FCF720904 FMB720900:FMB720904 FVX720900:FVX720904 GFT720900:GFT720904 GPP720900:GPP720904 GZL720900:GZL720904 HJH720900:HJH720904 HTD720900:HTD720904 ICZ720900:ICZ720904 IMV720900:IMV720904 IWR720900:IWR720904 JGN720900:JGN720904 JQJ720900:JQJ720904 KAF720900:KAF720904 KKB720900:KKB720904 KTX720900:KTX720904 LDT720900:LDT720904 LNP720900:LNP720904 LXL720900:LXL720904 MHH720900:MHH720904 MRD720900:MRD720904 NAZ720900:NAZ720904 NKV720900:NKV720904 NUR720900:NUR720904 OEN720900:OEN720904 OOJ720900:OOJ720904 OYF720900:OYF720904 PIB720900:PIB720904 PRX720900:PRX720904 QBT720900:QBT720904 QLP720900:QLP720904 QVL720900:QVL720904 RFH720900:RFH720904 RPD720900:RPD720904 RYZ720900:RYZ720904 SIV720900:SIV720904 SSR720900:SSR720904 TCN720900:TCN720904 TMJ720900:TMJ720904 TWF720900:TWF720904 UGB720900:UGB720904 UPX720900:UPX720904 UZT720900:UZT720904 VJP720900:VJP720904 VTL720900:VTL720904 WDH720900:WDH720904 WND720900:WND720904 WWZ720900:WWZ720904 AR786436:AR786440 KN786436:KN786440 UJ786436:UJ786440 AEF786436:AEF786440 AOB786436:AOB786440 AXX786436:AXX786440 BHT786436:BHT786440 BRP786436:BRP786440 CBL786436:CBL786440 CLH786436:CLH786440 CVD786436:CVD786440 DEZ786436:DEZ786440 DOV786436:DOV786440 DYR786436:DYR786440 EIN786436:EIN786440 ESJ786436:ESJ786440 FCF786436:FCF786440 FMB786436:FMB786440 FVX786436:FVX786440 GFT786436:GFT786440 GPP786436:GPP786440 GZL786436:GZL786440 HJH786436:HJH786440 HTD786436:HTD786440 ICZ786436:ICZ786440 IMV786436:IMV786440 IWR786436:IWR786440 JGN786436:JGN786440 JQJ786436:JQJ786440 KAF786436:KAF786440 KKB786436:KKB786440 KTX786436:KTX786440 LDT786436:LDT786440 LNP786436:LNP786440 LXL786436:LXL786440 MHH786436:MHH786440 MRD786436:MRD786440 NAZ786436:NAZ786440 NKV786436:NKV786440 NUR786436:NUR786440 OEN786436:OEN786440 OOJ786436:OOJ786440 OYF786436:OYF786440 PIB786436:PIB786440 PRX786436:PRX786440 QBT786436:QBT786440 QLP786436:QLP786440 QVL786436:QVL786440 RFH786436:RFH786440 RPD786436:RPD786440 RYZ786436:RYZ786440 SIV786436:SIV786440 SSR786436:SSR786440 TCN786436:TCN786440 TMJ786436:TMJ786440 TWF786436:TWF786440 UGB786436:UGB786440 UPX786436:UPX786440 UZT786436:UZT786440 VJP786436:VJP786440 VTL786436:VTL786440 WDH786436:WDH786440 WND786436:WND786440 WWZ786436:WWZ786440 AR851972:AR851976 KN851972:KN851976 UJ851972:UJ851976 AEF851972:AEF851976 AOB851972:AOB851976 AXX851972:AXX851976 BHT851972:BHT851976 BRP851972:BRP851976 CBL851972:CBL851976 CLH851972:CLH851976 CVD851972:CVD851976 DEZ851972:DEZ851976 DOV851972:DOV851976 DYR851972:DYR851976 EIN851972:EIN851976 ESJ851972:ESJ851976 FCF851972:FCF851976 FMB851972:FMB851976 FVX851972:FVX851976 GFT851972:GFT851976 GPP851972:GPP851976 GZL851972:GZL851976 HJH851972:HJH851976 HTD851972:HTD851976 ICZ851972:ICZ851976 IMV851972:IMV851976 IWR851972:IWR851976 JGN851972:JGN851976 JQJ851972:JQJ851976 KAF851972:KAF851976 KKB851972:KKB851976 KTX851972:KTX851976 LDT851972:LDT851976 LNP851972:LNP851976 LXL851972:LXL851976 MHH851972:MHH851976 MRD851972:MRD851976 NAZ851972:NAZ851976 NKV851972:NKV851976 NUR851972:NUR851976 OEN851972:OEN851976 OOJ851972:OOJ851976 OYF851972:OYF851976 PIB851972:PIB851976 PRX851972:PRX851976 QBT851972:QBT851976 QLP851972:QLP851976 QVL851972:QVL851976 RFH851972:RFH851976 RPD851972:RPD851976 RYZ851972:RYZ851976 SIV851972:SIV851976 SSR851972:SSR851976 TCN851972:TCN851976 TMJ851972:TMJ851976 TWF851972:TWF851976 UGB851972:UGB851976 UPX851972:UPX851976 UZT851972:UZT851976 VJP851972:VJP851976 VTL851972:VTL851976 WDH851972:WDH851976 WND851972:WND851976 WWZ851972:WWZ851976 AR917508:AR917512 KN917508:KN917512 UJ917508:UJ917512 AEF917508:AEF917512 AOB917508:AOB917512 AXX917508:AXX917512 BHT917508:BHT917512 BRP917508:BRP917512 CBL917508:CBL917512 CLH917508:CLH917512 CVD917508:CVD917512 DEZ917508:DEZ917512 DOV917508:DOV917512 DYR917508:DYR917512 EIN917508:EIN917512 ESJ917508:ESJ917512 FCF917508:FCF917512 FMB917508:FMB917512 FVX917508:FVX917512 GFT917508:GFT917512 GPP917508:GPP917512 GZL917508:GZL917512 HJH917508:HJH917512 HTD917508:HTD917512 ICZ917508:ICZ917512 IMV917508:IMV917512 IWR917508:IWR917512 JGN917508:JGN917512 JQJ917508:JQJ917512 KAF917508:KAF917512 KKB917508:KKB917512 KTX917508:KTX917512 LDT917508:LDT917512 LNP917508:LNP917512 LXL917508:LXL917512 MHH917508:MHH917512 MRD917508:MRD917512 NAZ917508:NAZ917512 NKV917508:NKV917512 NUR917508:NUR917512 OEN917508:OEN917512 OOJ917508:OOJ917512 OYF917508:OYF917512 PIB917508:PIB917512 PRX917508:PRX917512 QBT917508:QBT917512 QLP917508:QLP917512 QVL917508:QVL917512 RFH917508:RFH917512 RPD917508:RPD917512 RYZ917508:RYZ917512 SIV917508:SIV917512 SSR917508:SSR917512 TCN917508:TCN917512 TMJ917508:TMJ917512 TWF917508:TWF917512 UGB917508:UGB917512 UPX917508:UPX917512 UZT917508:UZT917512 VJP917508:VJP917512 VTL917508:VTL917512 WDH917508:WDH917512 WND917508:WND917512 WWZ917508:WWZ917512 AR983044:AR983048 KN983044:KN983048 UJ983044:UJ983048 AEF983044:AEF983048 AOB983044:AOB983048 AXX983044:AXX983048 BHT983044:BHT983048 BRP983044:BRP983048 CBL983044:CBL983048 CLH983044:CLH983048 CVD983044:CVD983048 DEZ983044:DEZ983048 DOV983044:DOV983048 DYR983044:DYR983048 EIN983044:EIN983048 ESJ983044:ESJ983048 FCF983044:FCF983048 FMB983044:FMB983048 FVX983044:FVX983048 GFT983044:GFT983048 GPP983044:GPP983048 GZL983044:GZL983048 HJH983044:HJH983048 HTD983044:HTD983048 ICZ983044:ICZ983048 IMV983044:IMV983048 IWR983044:IWR983048 JGN983044:JGN983048 JQJ983044:JQJ983048 KAF983044:KAF983048 KKB983044:KKB983048 KTX983044:KTX983048 LDT983044:LDT983048 LNP983044:LNP983048 LXL983044:LXL983048 MHH983044:MHH983048 MRD983044:MRD983048 NAZ983044:NAZ983048 NKV983044:NKV983048 NUR983044:NUR983048 OEN983044:OEN983048 OOJ983044:OOJ983048 OYF983044:OYF983048 PIB983044:PIB983048 PRX983044:PRX983048 QBT983044:QBT983048 QLP983044:QLP983048 QVL983044:QVL983048 RFH983044:RFH983048 RPD983044:RPD983048 RYZ983044:RYZ983048 SIV983044:SIV983048 SSR983044:SSR983048 TCN983044:TCN983048 TMJ983044:TMJ983048 TWF983044:TWF983048 UGB983044:UGB983048 UPX983044:UPX983048 UZT983044:UZT983048 VJP983044:VJP983048 VTL983044:VTL983048 WDH983044:WDH983048 WND983044:WND983048 WWZ983044:WWZ983048 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dataValidation type="textLength" operator="equal" allowBlank="1" showInputMessage="1" showErrorMessage="1" error="请输入11位手机号码" sqref="AS14:AS65536 KO14:KO65536 UK14:UK65536 AEG14:AEG65536 AOC14:AOC65536 AXY14:AXY65536 BHU14:BHU65536 BRQ14:BRQ65536 CBM14:CBM65536 CLI14:CLI65536 CVE14:CVE65536 DFA14:DFA65536 DOW14:DOW65536 DYS14:DYS65536 EIO14:EIO65536 ESK14:ESK65536 FCG14:FCG65536 FMC14:FMC65536 FVY14:FVY65536 GFU14:GFU65536 GPQ14:GPQ65536 GZM14:GZM65536 HJI14:HJI65536 HTE14:HTE65536 IDA14:IDA65536 IMW14:IMW65536 IWS14:IWS65536 JGO14:JGO65536 JQK14:JQK65536 KAG14:KAG65536 KKC14:KKC65536 KTY14:KTY65536 LDU14:LDU65536 LNQ14:LNQ65536 LXM14:LXM65536 MHI14:MHI65536 MRE14:MRE65536 NBA14:NBA65536 NKW14:NKW65536 NUS14:NUS65536 OEO14:OEO65536 OOK14:OOK65536 OYG14:OYG65536 PIC14:PIC65536 PRY14:PRY65536 QBU14:QBU65536 QLQ14:QLQ65536 QVM14:QVM65536 RFI14:RFI65536 RPE14:RPE65536 RZA14:RZA65536 SIW14:SIW65536 SSS14:SSS65536 TCO14:TCO65536 TMK14:TMK65536 TWG14:TWG65536 UGC14:UGC65536 UPY14:UPY65536 UZU14:UZU65536 VJQ14:VJQ65536 VTM14:VTM65536 WDI14:WDI65536 WNE14:WNE65536 WXA14:WXA65536 AS65550:AS131072 KO65550:KO131072 UK65550:UK131072 AEG65550:AEG131072 AOC65550:AOC131072 AXY65550:AXY131072 BHU65550:BHU131072 BRQ65550:BRQ131072 CBM65550:CBM131072 CLI65550:CLI131072 CVE65550:CVE131072 DFA65550:DFA131072 DOW65550:DOW131072 DYS65550:DYS131072 EIO65550:EIO131072 ESK65550:ESK131072 FCG65550:FCG131072 FMC65550:FMC131072 FVY65550:FVY131072 GFU65550:GFU131072 GPQ65550:GPQ131072 GZM65550:GZM131072 HJI65550:HJI131072 HTE65550:HTE131072 IDA65550:IDA131072 IMW65550:IMW131072 IWS65550:IWS131072 JGO65550:JGO131072 JQK65550:JQK131072 KAG65550:KAG131072 KKC65550:KKC131072 KTY65550:KTY131072 LDU65550:LDU131072 LNQ65550:LNQ131072 LXM65550:LXM131072 MHI65550:MHI131072 MRE65550:MRE131072 NBA65550:NBA131072 NKW65550:NKW131072 NUS65550:NUS131072 OEO65550:OEO131072 OOK65550:OOK131072 OYG65550:OYG131072 PIC65550:PIC131072 PRY65550:PRY131072 QBU65550:QBU131072 QLQ65550:QLQ131072 QVM65550:QVM131072 RFI65550:RFI131072 RPE65550:RPE131072 RZA65550:RZA131072 SIW65550:SIW131072 SSS65550:SSS131072 TCO65550:TCO131072 TMK65550:TMK131072 TWG65550:TWG131072 UGC65550:UGC131072 UPY65550:UPY131072 UZU65550:UZU131072 VJQ65550:VJQ131072 VTM65550:VTM131072 WDI65550:WDI131072 WNE65550:WNE131072 WXA65550:WXA131072 AS131086:AS196608 KO131086:KO196608 UK131086:UK196608 AEG131086:AEG196608 AOC131086:AOC196608 AXY131086:AXY196608 BHU131086:BHU196608 BRQ131086:BRQ196608 CBM131086:CBM196608 CLI131086:CLI196608 CVE131086:CVE196608 DFA131086:DFA196608 DOW131086:DOW196608 DYS131086:DYS196608 EIO131086:EIO196608 ESK131086:ESK196608 FCG131086:FCG196608 FMC131086:FMC196608 FVY131086:FVY196608 GFU131086:GFU196608 GPQ131086:GPQ196608 GZM131086:GZM196608 HJI131086:HJI196608 HTE131086:HTE196608 IDA131086:IDA196608 IMW131086:IMW196608 IWS131086:IWS196608 JGO131086:JGO196608 JQK131086:JQK196608 KAG131086:KAG196608 KKC131086:KKC196608 KTY131086:KTY196608 LDU131086:LDU196608 LNQ131086:LNQ196608 LXM131086:LXM196608 MHI131086:MHI196608 MRE131086:MRE196608 NBA131086:NBA196608 NKW131086:NKW196608 NUS131086:NUS196608 OEO131086:OEO196608 OOK131086:OOK196608 OYG131086:OYG196608 PIC131086:PIC196608 PRY131086:PRY196608 QBU131086:QBU196608 QLQ131086:QLQ196608 QVM131086:QVM196608 RFI131086:RFI196608 RPE131086:RPE196608 RZA131086:RZA196608 SIW131086:SIW196608 SSS131086:SSS196608 TCO131086:TCO196608 TMK131086:TMK196608 TWG131086:TWG196608 UGC131086:UGC196608 UPY131086:UPY196608 UZU131086:UZU196608 VJQ131086:VJQ196608 VTM131086:VTM196608 WDI131086:WDI196608 WNE131086:WNE196608 WXA131086:WXA196608 AS196622:AS262144 KO196622:KO262144 UK196622:UK262144 AEG196622:AEG262144 AOC196622:AOC262144 AXY196622:AXY262144 BHU196622:BHU262144 BRQ196622:BRQ262144 CBM196622:CBM262144 CLI196622:CLI262144 CVE196622:CVE262144 DFA196622:DFA262144 DOW196622:DOW262144 DYS196622:DYS262144 EIO196622:EIO262144 ESK196622:ESK262144 FCG196622:FCG262144 FMC196622:FMC262144 FVY196622:FVY262144 GFU196622:GFU262144 GPQ196622:GPQ262144 GZM196622:GZM262144 HJI196622:HJI262144 HTE196622:HTE262144 IDA196622:IDA262144 IMW196622:IMW262144 IWS196622:IWS262144 JGO196622:JGO262144 JQK196622:JQK262144 KAG196622:KAG262144 KKC196622:KKC262144 KTY196622:KTY262144 LDU196622:LDU262144 LNQ196622:LNQ262144 LXM196622:LXM262144 MHI196622:MHI262144 MRE196622:MRE262144 NBA196622:NBA262144 NKW196622:NKW262144 NUS196622:NUS262144 OEO196622:OEO262144 OOK196622:OOK262144 OYG196622:OYG262144 PIC196622:PIC262144 PRY196622:PRY262144 QBU196622:QBU262144 QLQ196622:QLQ262144 QVM196622:QVM262144 RFI196622:RFI262144 RPE196622:RPE262144 RZA196622:RZA262144 SIW196622:SIW262144 SSS196622:SSS262144 TCO196622:TCO262144 TMK196622:TMK262144 TWG196622:TWG262144 UGC196622:UGC262144 UPY196622:UPY262144 UZU196622:UZU262144 VJQ196622:VJQ262144 VTM196622:VTM262144 WDI196622:WDI262144 WNE196622:WNE262144 WXA196622:WXA262144 AS262158:AS327680 KO262158:KO327680 UK262158:UK327680 AEG262158:AEG327680 AOC262158:AOC327680 AXY262158:AXY327680 BHU262158:BHU327680 BRQ262158:BRQ327680 CBM262158:CBM327680 CLI262158:CLI327680 CVE262158:CVE327680 DFA262158:DFA327680 DOW262158:DOW327680 DYS262158:DYS327680 EIO262158:EIO327680 ESK262158:ESK327680 FCG262158:FCG327680 FMC262158:FMC327680 FVY262158:FVY327680 GFU262158:GFU327680 GPQ262158:GPQ327680 GZM262158:GZM327680 HJI262158:HJI327680 HTE262158:HTE327680 IDA262158:IDA327680 IMW262158:IMW327680 IWS262158:IWS327680 JGO262158:JGO327680 JQK262158:JQK327680 KAG262158:KAG327680 KKC262158:KKC327680 KTY262158:KTY327680 LDU262158:LDU327680 LNQ262158:LNQ327680 LXM262158:LXM327680 MHI262158:MHI327680 MRE262158:MRE327680 NBA262158:NBA327680 NKW262158:NKW327680 NUS262158:NUS327680 OEO262158:OEO327680 OOK262158:OOK327680 OYG262158:OYG327680 PIC262158:PIC327680 PRY262158:PRY327680 QBU262158:QBU327680 QLQ262158:QLQ327680 QVM262158:QVM327680 RFI262158:RFI327680 RPE262158:RPE327680 RZA262158:RZA327680 SIW262158:SIW327680 SSS262158:SSS327680 TCO262158:TCO327680 TMK262158:TMK327680 TWG262158:TWG327680 UGC262158:UGC327680 UPY262158:UPY327680 UZU262158:UZU327680 VJQ262158:VJQ327680 VTM262158:VTM327680 WDI262158:WDI327680 WNE262158:WNE327680 WXA262158:WXA327680 AS327694:AS393216 KO327694:KO393216 UK327694:UK393216 AEG327694:AEG393216 AOC327694:AOC393216 AXY327694:AXY393216 BHU327694:BHU393216 BRQ327694:BRQ393216 CBM327694:CBM393216 CLI327694:CLI393216 CVE327694:CVE393216 DFA327694:DFA393216 DOW327694:DOW393216 DYS327694:DYS393216 EIO327694:EIO393216 ESK327694:ESK393216 FCG327694:FCG393216 FMC327694:FMC393216 FVY327694:FVY393216 GFU327694:GFU393216 GPQ327694:GPQ393216 GZM327694:GZM393216 HJI327694:HJI393216 HTE327694:HTE393216 IDA327694:IDA393216 IMW327694:IMW393216 IWS327694:IWS393216 JGO327694:JGO393216 JQK327694:JQK393216 KAG327694:KAG393216 KKC327694:KKC393216 KTY327694:KTY393216 LDU327694:LDU393216 LNQ327694:LNQ393216 LXM327694:LXM393216 MHI327694:MHI393216 MRE327694:MRE393216 NBA327694:NBA393216 NKW327694:NKW393216 NUS327694:NUS393216 OEO327694:OEO393216 OOK327694:OOK393216 OYG327694:OYG393216 PIC327694:PIC393216 PRY327694:PRY393216 QBU327694:QBU393216 QLQ327694:QLQ393216 QVM327694:QVM393216 RFI327694:RFI393216 RPE327694:RPE393216 RZA327694:RZA393216 SIW327694:SIW393216 SSS327694:SSS393216 TCO327694:TCO393216 TMK327694:TMK393216 TWG327694:TWG393216 UGC327694:UGC393216 UPY327694:UPY393216 UZU327694:UZU393216 VJQ327694:VJQ393216 VTM327694:VTM393216 WDI327694:WDI393216 WNE327694:WNE393216 WXA327694:WXA393216 AS393230:AS458752 KO393230:KO458752 UK393230:UK458752 AEG393230:AEG458752 AOC393230:AOC458752 AXY393230:AXY458752 BHU393230:BHU458752 BRQ393230:BRQ458752 CBM393230:CBM458752 CLI393230:CLI458752 CVE393230:CVE458752 DFA393230:DFA458752 DOW393230:DOW458752 DYS393230:DYS458752 EIO393230:EIO458752 ESK393230:ESK458752 FCG393230:FCG458752 FMC393230:FMC458752 FVY393230:FVY458752 GFU393230:GFU458752 GPQ393230:GPQ458752 GZM393230:GZM458752 HJI393230:HJI458752 HTE393230:HTE458752 IDA393230:IDA458752 IMW393230:IMW458752 IWS393230:IWS458752 JGO393230:JGO458752 JQK393230:JQK458752 KAG393230:KAG458752 KKC393230:KKC458752 KTY393230:KTY458752 LDU393230:LDU458752 LNQ393230:LNQ458752 LXM393230:LXM458752 MHI393230:MHI458752 MRE393230:MRE458752 NBA393230:NBA458752 NKW393230:NKW458752 NUS393230:NUS458752 OEO393230:OEO458752 OOK393230:OOK458752 OYG393230:OYG458752 PIC393230:PIC458752 PRY393230:PRY458752 QBU393230:QBU458752 QLQ393230:QLQ458752 QVM393230:QVM458752 RFI393230:RFI458752 RPE393230:RPE458752 RZA393230:RZA458752 SIW393230:SIW458752 SSS393230:SSS458752 TCO393230:TCO458752 TMK393230:TMK458752 TWG393230:TWG458752 UGC393230:UGC458752 UPY393230:UPY458752 UZU393230:UZU458752 VJQ393230:VJQ458752 VTM393230:VTM458752 WDI393230:WDI458752 WNE393230:WNE458752 WXA393230:WXA458752 AS458766:AS524288 KO458766:KO524288 UK458766:UK524288 AEG458766:AEG524288 AOC458766:AOC524288 AXY458766:AXY524288 BHU458766:BHU524288 BRQ458766:BRQ524288 CBM458766:CBM524288 CLI458766:CLI524288 CVE458766:CVE524288 DFA458766:DFA524288 DOW458766:DOW524288 DYS458766:DYS524288 EIO458766:EIO524288 ESK458766:ESK524288 FCG458766:FCG524288 FMC458766:FMC524288 FVY458766:FVY524288 GFU458766:GFU524288 GPQ458766:GPQ524288 GZM458766:GZM524288 HJI458766:HJI524288 HTE458766:HTE524288 IDA458766:IDA524288 IMW458766:IMW524288 IWS458766:IWS524288 JGO458766:JGO524288 JQK458766:JQK524288 KAG458766:KAG524288 KKC458766:KKC524288 KTY458766:KTY524288 LDU458766:LDU524288 LNQ458766:LNQ524288 LXM458766:LXM524288 MHI458766:MHI524288 MRE458766:MRE524288 NBA458766:NBA524288 NKW458766:NKW524288 NUS458766:NUS524288 OEO458766:OEO524288 OOK458766:OOK524288 OYG458766:OYG524288 PIC458766:PIC524288 PRY458766:PRY524288 QBU458766:QBU524288 QLQ458766:QLQ524288 QVM458766:QVM524288 RFI458766:RFI524288 RPE458766:RPE524288 RZA458766:RZA524288 SIW458766:SIW524288 SSS458766:SSS524288 TCO458766:TCO524288 TMK458766:TMK524288 TWG458766:TWG524288 UGC458766:UGC524288 UPY458766:UPY524288 UZU458766:UZU524288 VJQ458766:VJQ524288 VTM458766:VTM524288 WDI458766:WDI524288 WNE458766:WNE524288 WXA458766:WXA524288 AS524302:AS589824 KO524302:KO589824 UK524302:UK589824 AEG524302:AEG589824 AOC524302:AOC589824 AXY524302:AXY589824 BHU524302:BHU589824 BRQ524302:BRQ589824 CBM524302:CBM589824 CLI524302:CLI589824 CVE524302:CVE589824 DFA524302:DFA589824 DOW524302:DOW589824 DYS524302:DYS589824 EIO524302:EIO589824 ESK524302:ESK589824 FCG524302:FCG589824 FMC524302:FMC589824 FVY524302:FVY589824 GFU524302:GFU589824 GPQ524302:GPQ589824 GZM524302:GZM589824 HJI524302:HJI589824 HTE524302:HTE589824 IDA524302:IDA589824 IMW524302:IMW589824 IWS524302:IWS589824 JGO524302:JGO589824 JQK524302:JQK589824 KAG524302:KAG589824 KKC524302:KKC589824 KTY524302:KTY589824 LDU524302:LDU589824 LNQ524302:LNQ589824 LXM524302:LXM589824 MHI524302:MHI589824 MRE524302:MRE589824 NBA524302:NBA589824 NKW524302:NKW589824 NUS524302:NUS589824 OEO524302:OEO589824 OOK524302:OOK589824 OYG524302:OYG589824 PIC524302:PIC589824 PRY524302:PRY589824 QBU524302:QBU589824 QLQ524302:QLQ589824 QVM524302:QVM589824 RFI524302:RFI589824 RPE524302:RPE589824 RZA524302:RZA589824 SIW524302:SIW589824 SSS524302:SSS589824 TCO524302:TCO589824 TMK524302:TMK589824 TWG524302:TWG589824 UGC524302:UGC589824 UPY524302:UPY589824 UZU524302:UZU589824 VJQ524302:VJQ589824 VTM524302:VTM589824 WDI524302:WDI589824 WNE524302:WNE589824 WXA524302:WXA589824 AS589838:AS655360 KO589838:KO655360 UK589838:UK655360 AEG589838:AEG655360 AOC589838:AOC655360 AXY589838:AXY655360 BHU589838:BHU655360 BRQ589838:BRQ655360 CBM589838:CBM655360 CLI589838:CLI655360 CVE589838:CVE655360 DFA589838:DFA655360 DOW589838:DOW655360 DYS589838:DYS655360 EIO589838:EIO655360 ESK589838:ESK655360 FCG589838:FCG655360 FMC589838:FMC655360 FVY589838:FVY655360 GFU589838:GFU655360 GPQ589838:GPQ655360 GZM589838:GZM655360 HJI589838:HJI655360 HTE589838:HTE655360 IDA589838:IDA655360 IMW589838:IMW655360 IWS589838:IWS655360 JGO589838:JGO655360 JQK589838:JQK655360 KAG589838:KAG655360 KKC589838:KKC655360 KTY589838:KTY655360 LDU589838:LDU655360 LNQ589838:LNQ655360 LXM589838:LXM655360 MHI589838:MHI655360 MRE589838:MRE655360 NBA589838:NBA655360 NKW589838:NKW655360 NUS589838:NUS655360 OEO589838:OEO655360 OOK589838:OOK655360 OYG589838:OYG655360 PIC589838:PIC655360 PRY589838:PRY655360 QBU589838:QBU655360 QLQ589838:QLQ655360 QVM589838:QVM655360 RFI589838:RFI655360 RPE589838:RPE655360 RZA589838:RZA655360 SIW589838:SIW655360 SSS589838:SSS655360 TCO589838:TCO655360 TMK589838:TMK655360 TWG589838:TWG655360 UGC589838:UGC655360 UPY589838:UPY655360 UZU589838:UZU655360 VJQ589838:VJQ655360 VTM589838:VTM655360 WDI589838:WDI655360 WNE589838:WNE655360 WXA589838:WXA655360 AS655374:AS720896 KO655374:KO720896 UK655374:UK720896 AEG655374:AEG720896 AOC655374:AOC720896 AXY655374:AXY720896 BHU655374:BHU720896 BRQ655374:BRQ720896 CBM655374:CBM720896 CLI655374:CLI720896 CVE655374:CVE720896 DFA655374:DFA720896 DOW655374:DOW720896 DYS655374:DYS720896 EIO655374:EIO720896 ESK655374:ESK720896 FCG655374:FCG720896 FMC655374:FMC720896 FVY655374:FVY720896 GFU655374:GFU720896 GPQ655374:GPQ720896 GZM655374:GZM720896 HJI655374:HJI720896 HTE655374:HTE720896 IDA655374:IDA720896 IMW655374:IMW720896 IWS655374:IWS720896 JGO655374:JGO720896 JQK655374:JQK720896 KAG655374:KAG720896 KKC655374:KKC720896 KTY655374:KTY720896 LDU655374:LDU720896 LNQ655374:LNQ720896 LXM655374:LXM720896 MHI655374:MHI720896 MRE655374:MRE720896 NBA655374:NBA720896 NKW655374:NKW720896 NUS655374:NUS720896 OEO655374:OEO720896 OOK655374:OOK720896 OYG655374:OYG720896 PIC655374:PIC720896 PRY655374:PRY720896 QBU655374:QBU720896 QLQ655374:QLQ720896 QVM655374:QVM720896 RFI655374:RFI720896 RPE655374:RPE720896 RZA655374:RZA720896 SIW655374:SIW720896 SSS655374:SSS720896 TCO655374:TCO720896 TMK655374:TMK720896 TWG655374:TWG720896 UGC655374:UGC720896 UPY655374:UPY720896 UZU655374:UZU720896 VJQ655374:VJQ720896 VTM655374:VTM720896 WDI655374:WDI720896 WNE655374:WNE720896 WXA655374:WXA720896 AS720910:AS786432 KO720910:KO786432 UK720910:UK786432 AEG720910:AEG786432 AOC720910:AOC786432 AXY720910:AXY786432 BHU720910:BHU786432 BRQ720910:BRQ786432 CBM720910:CBM786432 CLI720910:CLI786432 CVE720910:CVE786432 DFA720910:DFA786432 DOW720910:DOW786432 DYS720910:DYS786432 EIO720910:EIO786432 ESK720910:ESK786432 FCG720910:FCG786432 FMC720910:FMC786432 FVY720910:FVY786432 GFU720910:GFU786432 GPQ720910:GPQ786432 GZM720910:GZM786432 HJI720910:HJI786432 HTE720910:HTE786432 IDA720910:IDA786432 IMW720910:IMW786432 IWS720910:IWS786432 JGO720910:JGO786432 JQK720910:JQK786432 KAG720910:KAG786432 KKC720910:KKC786432 KTY720910:KTY786432 LDU720910:LDU786432 LNQ720910:LNQ786432 LXM720910:LXM786432 MHI720910:MHI786432 MRE720910:MRE786432 NBA720910:NBA786432 NKW720910:NKW786432 NUS720910:NUS786432 OEO720910:OEO786432 OOK720910:OOK786432 OYG720910:OYG786432 PIC720910:PIC786432 PRY720910:PRY786432 QBU720910:QBU786432 QLQ720910:QLQ786432 QVM720910:QVM786432 RFI720910:RFI786432 RPE720910:RPE786432 RZA720910:RZA786432 SIW720910:SIW786432 SSS720910:SSS786432 TCO720910:TCO786432 TMK720910:TMK786432 TWG720910:TWG786432 UGC720910:UGC786432 UPY720910:UPY786432 UZU720910:UZU786432 VJQ720910:VJQ786432 VTM720910:VTM786432 WDI720910:WDI786432 WNE720910:WNE786432 WXA720910:WXA786432 AS786446:AS851968 KO786446:KO851968 UK786446:UK851968 AEG786446:AEG851968 AOC786446:AOC851968 AXY786446:AXY851968 BHU786446:BHU851968 BRQ786446:BRQ851968 CBM786446:CBM851968 CLI786446:CLI851968 CVE786446:CVE851968 DFA786446:DFA851968 DOW786446:DOW851968 DYS786446:DYS851968 EIO786446:EIO851968 ESK786446:ESK851968 FCG786446:FCG851968 FMC786446:FMC851968 FVY786446:FVY851968 GFU786446:GFU851968 GPQ786446:GPQ851968 GZM786446:GZM851968 HJI786446:HJI851968 HTE786446:HTE851968 IDA786446:IDA851968 IMW786446:IMW851968 IWS786446:IWS851968 JGO786446:JGO851968 JQK786446:JQK851968 KAG786446:KAG851968 KKC786446:KKC851968 KTY786446:KTY851968 LDU786446:LDU851968 LNQ786446:LNQ851968 LXM786446:LXM851968 MHI786446:MHI851968 MRE786446:MRE851968 NBA786446:NBA851968 NKW786446:NKW851968 NUS786446:NUS851968 OEO786446:OEO851968 OOK786446:OOK851968 OYG786446:OYG851968 PIC786446:PIC851968 PRY786446:PRY851968 QBU786446:QBU851968 QLQ786446:QLQ851968 QVM786446:QVM851968 RFI786446:RFI851968 RPE786446:RPE851968 RZA786446:RZA851968 SIW786446:SIW851968 SSS786446:SSS851968 TCO786446:TCO851968 TMK786446:TMK851968 TWG786446:TWG851968 UGC786446:UGC851968 UPY786446:UPY851968 UZU786446:UZU851968 VJQ786446:VJQ851968 VTM786446:VTM851968 WDI786446:WDI851968 WNE786446:WNE851968 WXA786446:WXA851968 AS851982:AS917504 KO851982:KO917504 UK851982:UK917504 AEG851982:AEG917504 AOC851982:AOC917504 AXY851982:AXY917504 BHU851982:BHU917504 BRQ851982:BRQ917504 CBM851982:CBM917504 CLI851982:CLI917504 CVE851982:CVE917504 DFA851982:DFA917504 DOW851982:DOW917504 DYS851982:DYS917504 EIO851982:EIO917504 ESK851982:ESK917504 FCG851982:FCG917504 FMC851982:FMC917504 FVY851982:FVY917504 GFU851982:GFU917504 GPQ851982:GPQ917504 GZM851982:GZM917504 HJI851982:HJI917504 HTE851982:HTE917504 IDA851982:IDA917504 IMW851982:IMW917504 IWS851982:IWS917504 JGO851982:JGO917504 JQK851982:JQK917504 KAG851982:KAG917504 KKC851982:KKC917504 KTY851982:KTY917504 LDU851982:LDU917504 LNQ851982:LNQ917504 LXM851982:LXM917504 MHI851982:MHI917504 MRE851982:MRE917504 NBA851982:NBA917504 NKW851982:NKW917504 NUS851982:NUS917504 OEO851982:OEO917504 OOK851982:OOK917504 OYG851982:OYG917504 PIC851982:PIC917504 PRY851982:PRY917504 QBU851982:QBU917504 QLQ851982:QLQ917504 QVM851982:QVM917504 RFI851982:RFI917504 RPE851982:RPE917504 RZA851982:RZA917504 SIW851982:SIW917504 SSS851982:SSS917504 TCO851982:TCO917504 TMK851982:TMK917504 TWG851982:TWG917504 UGC851982:UGC917504 UPY851982:UPY917504 UZU851982:UZU917504 VJQ851982:VJQ917504 VTM851982:VTM917504 WDI851982:WDI917504 WNE851982:WNE917504 WXA851982:WXA917504 AS917518:AS983040 KO917518:KO983040 UK917518:UK983040 AEG917518:AEG983040 AOC917518:AOC983040 AXY917518:AXY983040 BHU917518:BHU983040 BRQ917518:BRQ983040 CBM917518:CBM983040 CLI917518:CLI983040 CVE917518:CVE983040 DFA917518:DFA983040 DOW917518:DOW983040 DYS917518:DYS983040 EIO917518:EIO983040 ESK917518:ESK983040 FCG917518:FCG983040 FMC917518:FMC983040 FVY917518:FVY983040 GFU917518:GFU983040 GPQ917518:GPQ983040 GZM917518:GZM983040 HJI917518:HJI983040 HTE917518:HTE983040 IDA917518:IDA983040 IMW917518:IMW983040 IWS917518:IWS983040 JGO917518:JGO983040 JQK917518:JQK983040 KAG917518:KAG983040 KKC917518:KKC983040 KTY917518:KTY983040 LDU917518:LDU983040 LNQ917518:LNQ983040 LXM917518:LXM983040 MHI917518:MHI983040 MRE917518:MRE983040 NBA917518:NBA983040 NKW917518:NKW983040 NUS917518:NUS983040 OEO917518:OEO983040 OOK917518:OOK983040 OYG917518:OYG983040 PIC917518:PIC983040 PRY917518:PRY983040 QBU917518:QBU983040 QLQ917518:QLQ983040 QVM917518:QVM983040 RFI917518:RFI983040 RPE917518:RPE983040 RZA917518:RZA983040 SIW917518:SIW983040 SSS917518:SSS983040 TCO917518:TCO983040 TMK917518:TMK983040 TWG917518:TWG983040 UGC917518:UGC983040 UPY917518:UPY983040 UZU917518:UZU983040 VJQ917518:VJQ983040 VTM917518:VTM983040 WDI917518:WDI983040 WNE917518:WNE983040 WXA917518:WXA983040 AS983054:AS1048576 KO983054:KO1048576 UK983054:UK1048576 AEG983054:AEG1048576 AOC983054:AOC1048576 AXY983054:AXY1048576 BHU983054:BHU1048576 BRQ983054:BRQ1048576 CBM983054:CBM1048576 CLI983054:CLI1048576 CVE983054:CVE1048576 DFA983054:DFA1048576 DOW983054:DOW1048576 DYS983054:DYS1048576 EIO983054:EIO1048576 ESK983054:ESK1048576 FCG983054:FCG1048576 FMC983054:FMC1048576 FVY983054:FVY1048576 GFU983054:GFU1048576 GPQ983054:GPQ1048576 GZM983054:GZM1048576 HJI983054:HJI1048576 HTE983054:HTE1048576 IDA983054:IDA1048576 IMW983054:IMW1048576 IWS983054:IWS1048576 JGO983054:JGO1048576 JQK983054:JQK1048576 KAG983054:KAG1048576 KKC983054:KKC1048576 KTY983054:KTY1048576 LDU983054:LDU1048576 LNQ983054:LNQ1048576 LXM983054:LXM1048576 MHI983054:MHI1048576 MRE983054:MRE1048576 NBA983054:NBA1048576 NKW983054:NKW1048576 NUS983054:NUS1048576 OEO983054:OEO1048576 OOK983054:OOK1048576 OYG983054:OYG1048576 PIC983054:PIC1048576 PRY983054:PRY1048576 QBU983054:QBU1048576 QLQ983054:QLQ1048576 QVM983054:QVM1048576 RFI983054:RFI1048576 RPE983054:RPE1048576 RZA983054:RZA1048576 SIW983054:SIW1048576 SSS983054:SSS1048576 TCO983054:TCO1048576 TMK983054:TMK1048576 TWG983054:TWG1048576 UGC983054:UGC1048576 UPY983054:UPY1048576 UZU983054:UZU1048576 VJQ983054:VJQ1048576 VTM983054:VTM1048576 WDI983054:WDI1048576 WNE983054:WNE1048576 WXA983054:WXA1048576 AS4:AS8 KO4:KO8 UK4:UK8 AEG4:AEG8 AOC4:AOC8 AXY4:AXY8 BHU4:BHU8 BRQ4:BRQ8 CBM4:CBM8 CLI4:CLI8 CVE4:CVE8 DFA4:DFA8 DOW4:DOW8 DYS4:DYS8 EIO4:EIO8 ESK4:ESK8 FCG4:FCG8 FMC4:FMC8 FVY4:FVY8 GFU4:GFU8 GPQ4:GPQ8 GZM4:GZM8 HJI4:HJI8 HTE4:HTE8 IDA4:IDA8 IMW4:IMW8 IWS4:IWS8 JGO4:JGO8 JQK4:JQK8 KAG4:KAG8 KKC4:KKC8 KTY4:KTY8 LDU4:LDU8 LNQ4:LNQ8 LXM4:LXM8 MHI4:MHI8 MRE4:MRE8 NBA4:NBA8 NKW4:NKW8 NUS4:NUS8 OEO4:OEO8 OOK4:OOK8 OYG4:OYG8 PIC4:PIC8 PRY4:PRY8 QBU4:QBU8 QLQ4:QLQ8 QVM4:QVM8 RFI4:RFI8 RPE4:RPE8 RZA4:RZA8 SIW4:SIW8 SSS4:SSS8 TCO4:TCO8 TMK4:TMK8 TWG4:TWG8 UGC4:UGC8 UPY4:UPY8 UZU4:UZU8 VJQ4:VJQ8 VTM4:VTM8 WDI4:WDI8 WNE4:WNE8 WXA4:WXA8 AS65540:AS65544 KO65540:KO65544 UK65540:UK65544 AEG65540:AEG65544 AOC65540:AOC65544 AXY65540:AXY65544 BHU65540:BHU65544 BRQ65540:BRQ65544 CBM65540:CBM65544 CLI65540:CLI65544 CVE65540:CVE65544 DFA65540:DFA65544 DOW65540:DOW65544 DYS65540:DYS65544 EIO65540:EIO65544 ESK65540:ESK65544 FCG65540:FCG65544 FMC65540:FMC65544 FVY65540:FVY65544 GFU65540:GFU65544 GPQ65540:GPQ65544 GZM65540:GZM65544 HJI65540:HJI65544 HTE65540:HTE65544 IDA65540:IDA65544 IMW65540:IMW65544 IWS65540:IWS65544 JGO65540:JGO65544 JQK65540:JQK65544 KAG65540:KAG65544 KKC65540:KKC65544 KTY65540:KTY65544 LDU65540:LDU65544 LNQ65540:LNQ65544 LXM65540:LXM65544 MHI65540:MHI65544 MRE65540:MRE65544 NBA65540:NBA65544 NKW65540:NKW65544 NUS65540:NUS65544 OEO65540:OEO65544 OOK65540:OOK65544 OYG65540:OYG65544 PIC65540:PIC65544 PRY65540:PRY65544 QBU65540:QBU65544 QLQ65540:QLQ65544 QVM65540:QVM65544 RFI65540:RFI65544 RPE65540:RPE65544 RZA65540:RZA65544 SIW65540:SIW65544 SSS65540:SSS65544 TCO65540:TCO65544 TMK65540:TMK65544 TWG65540:TWG65544 UGC65540:UGC65544 UPY65540:UPY65544 UZU65540:UZU65544 VJQ65540:VJQ65544 VTM65540:VTM65544 WDI65540:WDI65544 WNE65540:WNE65544 WXA65540:WXA65544 AS131076:AS131080 KO131076:KO131080 UK131076:UK131080 AEG131076:AEG131080 AOC131076:AOC131080 AXY131076:AXY131080 BHU131076:BHU131080 BRQ131076:BRQ131080 CBM131076:CBM131080 CLI131076:CLI131080 CVE131076:CVE131080 DFA131076:DFA131080 DOW131076:DOW131080 DYS131076:DYS131080 EIO131076:EIO131080 ESK131076:ESK131080 FCG131076:FCG131080 FMC131076:FMC131080 FVY131076:FVY131080 GFU131076:GFU131080 GPQ131076:GPQ131080 GZM131076:GZM131080 HJI131076:HJI131080 HTE131076:HTE131080 IDA131076:IDA131080 IMW131076:IMW131080 IWS131076:IWS131080 JGO131076:JGO131080 JQK131076:JQK131080 KAG131076:KAG131080 KKC131076:KKC131080 KTY131076:KTY131080 LDU131076:LDU131080 LNQ131076:LNQ131080 LXM131076:LXM131080 MHI131076:MHI131080 MRE131076:MRE131080 NBA131076:NBA131080 NKW131076:NKW131080 NUS131076:NUS131080 OEO131076:OEO131080 OOK131076:OOK131080 OYG131076:OYG131080 PIC131076:PIC131080 PRY131076:PRY131080 QBU131076:QBU131080 QLQ131076:QLQ131080 QVM131076:QVM131080 RFI131076:RFI131080 RPE131076:RPE131080 RZA131076:RZA131080 SIW131076:SIW131080 SSS131076:SSS131080 TCO131076:TCO131080 TMK131076:TMK131080 TWG131076:TWG131080 UGC131076:UGC131080 UPY131076:UPY131080 UZU131076:UZU131080 VJQ131076:VJQ131080 VTM131076:VTM131080 WDI131076:WDI131080 WNE131076:WNE131080 WXA131076:WXA131080 AS196612:AS196616 KO196612:KO196616 UK196612:UK196616 AEG196612:AEG196616 AOC196612:AOC196616 AXY196612:AXY196616 BHU196612:BHU196616 BRQ196612:BRQ196616 CBM196612:CBM196616 CLI196612:CLI196616 CVE196612:CVE196616 DFA196612:DFA196616 DOW196612:DOW196616 DYS196612:DYS196616 EIO196612:EIO196616 ESK196612:ESK196616 FCG196612:FCG196616 FMC196612:FMC196616 FVY196612:FVY196616 GFU196612:GFU196616 GPQ196612:GPQ196616 GZM196612:GZM196616 HJI196612:HJI196616 HTE196612:HTE196616 IDA196612:IDA196616 IMW196612:IMW196616 IWS196612:IWS196616 JGO196612:JGO196616 JQK196612:JQK196616 KAG196612:KAG196616 KKC196612:KKC196616 KTY196612:KTY196616 LDU196612:LDU196616 LNQ196612:LNQ196616 LXM196612:LXM196616 MHI196612:MHI196616 MRE196612:MRE196616 NBA196612:NBA196616 NKW196612:NKW196616 NUS196612:NUS196616 OEO196612:OEO196616 OOK196612:OOK196616 OYG196612:OYG196616 PIC196612:PIC196616 PRY196612:PRY196616 QBU196612:QBU196616 QLQ196612:QLQ196616 QVM196612:QVM196616 RFI196612:RFI196616 RPE196612:RPE196616 RZA196612:RZA196616 SIW196612:SIW196616 SSS196612:SSS196616 TCO196612:TCO196616 TMK196612:TMK196616 TWG196612:TWG196616 UGC196612:UGC196616 UPY196612:UPY196616 UZU196612:UZU196616 VJQ196612:VJQ196616 VTM196612:VTM196616 WDI196612:WDI196616 WNE196612:WNE196616 WXA196612:WXA196616 AS262148:AS262152 KO262148:KO262152 UK262148:UK262152 AEG262148:AEG262152 AOC262148:AOC262152 AXY262148:AXY262152 BHU262148:BHU262152 BRQ262148:BRQ262152 CBM262148:CBM262152 CLI262148:CLI262152 CVE262148:CVE262152 DFA262148:DFA262152 DOW262148:DOW262152 DYS262148:DYS262152 EIO262148:EIO262152 ESK262148:ESK262152 FCG262148:FCG262152 FMC262148:FMC262152 FVY262148:FVY262152 GFU262148:GFU262152 GPQ262148:GPQ262152 GZM262148:GZM262152 HJI262148:HJI262152 HTE262148:HTE262152 IDA262148:IDA262152 IMW262148:IMW262152 IWS262148:IWS262152 JGO262148:JGO262152 JQK262148:JQK262152 KAG262148:KAG262152 KKC262148:KKC262152 KTY262148:KTY262152 LDU262148:LDU262152 LNQ262148:LNQ262152 LXM262148:LXM262152 MHI262148:MHI262152 MRE262148:MRE262152 NBA262148:NBA262152 NKW262148:NKW262152 NUS262148:NUS262152 OEO262148:OEO262152 OOK262148:OOK262152 OYG262148:OYG262152 PIC262148:PIC262152 PRY262148:PRY262152 QBU262148:QBU262152 QLQ262148:QLQ262152 QVM262148:QVM262152 RFI262148:RFI262152 RPE262148:RPE262152 RZA262148:RZA262152 SIW262148:SIW262152 SSS262148:SSS262152 TCO262148:TCO262152 TMK262148:TMK262152 TWG262148:TWG262152 UGC262148:UGC262152 UPY262148:UPY262152 UZU262148:UZU262152 VJQ262148:VJQ262152 VTM262148:VTM262152 WDI262148:WDI262152 WNE262148:WNE262152 WXA262148:WXA262152 AS327684:AS327688 KO327684:KO327688 UK327684:UK327688 AEG327684:AEG327688 AOC327684:AOC327688 AXY327684:AXY327688 BHU327684:BHU327688 BRQ327684:BRQ327688 CBM327684:CBM327688 CLI327684:CLI327688 CVE327684:CVE327688 DFA327684:DFA327688 DOW327684:DOW327688 DYS327684:DYS327688 EIO327684:EIO327688 ESK327684:ESK327688 FCG327684:FCG327688 FMC327684:FMC327688 FVY327684:FVY327688 GFU327684:GFU327688 GPQ327684:GPQ327688 GZM327684:GZM327688 HJI327684:HJI327688 HTE327684:HTE327688 IDA327684:IDA327688 IMW327684:IMW327688 IWS327684:IWS327688 JGO327684:JGO327688 JQK327684:JQK327688 KAG327684:KAG327688 KKC327684:KKC327688 KTY327684:KTY327688 LDU327684:LDU327688 LNQ327684:LNQ327688 LXM327684:LXM327688 MHI327684:MHI327688 MRE327684:MRE327688 NBA327684:NBA327688 NKW327684:NKW327688 NUS327684:NUS327688 OEO327684:OEO327688 OOK327684:OOK327688 OYG327684:OYG327688 PIC327684:PIC327688 PRY327684:PRY327688 QBU327684:QBU327688 QLQ327684:QLQ327688 QVM327684:QVM327688 RFI327684:RFI327688 RPE327684:RPE327688 RZA327684:RZA327688 SIW327684:SIW327688 SSS327684:SSS327688 TCO327684:TCO327688 TMK327684:TMK327688 TWG327684:TWG327688 UGC327684:UGC327688 UPY327684:UPY327688 UZU327684:UZU327688 VJQ327684:VJQ327688 VTM327684:VTM327688 WDI327684:WDI327688 WNE327684:WNE327688 WXA327684:WXA327688 AS393220:AS393224 KO393220:KO393224 UK393220:UK393224 AEG393220:AEG393224 AOC393220:AOC393224 AXY393220:AXY393224 BHU393220:BHU393224 BRQ393220:BRQ393224 CBM393220:CBM393224 CLI393220:CLI393224 CVE393220:CVE393224 DFA393220:DFA393224 DOW393220:DOW393224 DYS393220:DYS393224 EIO393220:EIO393224 ESK393220:ESK393224 FCG393220:FCG393224 FMC393220:FMC393224 FVY393220:FVY393224 GFU393220:GFU393224 GPQ393220:GPQ393224 GZM393220:GZM393224 HJI393220:HJI393224 HTE393220:HTE393224 IDA393220:IDA393224 IMW393220:IMW393224 IWS393220:IWS393224 JGO393220:JGO393224 JQK393220:JQK393224 KAG393220:KAG393224 KKC393220:KKC393224 KTY393220:KTY393224 LDU393220:LDU393224 LNQ393220:LNQ393224 LXM393220:LXM393224 MHI393220:MHI393224 MRE393220:MRE393224 NBA393220:NBA393224 NKW393220:NKW393224 NUS393220:NUS393224 OEO393220:OEO393224 OOK393220:OOK393224 OYG393220:OYG393224 PIC393220:PIC393224 PRY393220:PRY393224 QBU393220:QBU393224 QLQ393220:QLQ393224 QVM393220:QVM393224 RFI393220:RFI393224 RPE393220:RPE393224 RZA393220:RZA393224 SIW393220:SIW393224 SSS393220:SSS393224 TCO393220:TCO393224 TMK393220:TMK393224 TWG393220:TWG393224 UGC393220:UGC393224 UPY393220:UPY393224 UZU393220:UZU393224 VJQ393220:VJQ393224 VTM393220:VTM393224 WDI393220:WDI393224 WNE393220:WNE393224 WXA393220:WXA393224 AS458756:AS458760 KO458756:KO458760 UK458756:UK458760 AEG458756:AEG458760 AOC458756:AOC458760 AXY458756:AXY458760 BHU458756:BHU458760 BRQ458756:BRQ458760 CBM458756:CBM458760 CLI458756:CLI458760 CVE458756:CVE458760 DFA458756:DFA458760 DOW458756:DOW458760 DYS458756:DYS458760 EIO458756:EIO458760 ESK458756:ESK458760 FCG458756:FCG458760 FMC458756:FMC458760 FVY458756:FVY458760 GFU458756:GFU458760 GPQ458756:GPQ458760 GZM458756:GZM458760 HJI458756:HJI458760 HTE458756:HTE458760 IDA458756:IDA458760 IMW458756:IMW458760 IWS458756:IWS458760 JGO458756:JGO458760 JQK458756:JQK458760 KAG458756:KAG458760 KKC458756:KKC458760 KTY458756:KTY458760 LDU458756:LDU458760 LNQ458756:LNQ458760 LXM458756:LXM458760 MHI458756:MHI458760 MRE458756:MRE458760 NBA458756:NBA458760 NKW458756:NKW458760 NUS458756:NUS458760 OEO458756:OEO458760 OOK458756:OOK458760 OYG458756:OYG458760 PIC458756:PIC458760 PRY458756:PRY458760 QBU458756:QBU458760 QLQ458756:QLQ458760 QVM458756:QVM458760 RFI458756:RFI458760 RPE458756:RPE458760 RZA458756:RZA458760 SIW458756:SIW458760 SSS458756:SSS458760 TCO458756:TCO458760 TMK458756:TMK458760 TWG458756:TWG458760 UGC458756:UGC458760 UPY458756:UPY458760 UZU458756:UZU458760 VJQ458756:VJQ458760 VTM458756:VTM458760 WDI458756:WDI458760 WNE458756:WNE458760 WXA458756:WXA458760 AS524292:AS524296 KO524292:KO524296 UK524292:UK524296 AEG524292:AEG524296 AOC524292:AOC524296 AXY524292:AXY524296 BHU524292:BHU524296 BRQ524292:BRQ524296 CBM524292:CBM524296 CLI524292:CLI524296 CVE524292:CVE524296 DFA524292:DFA524296 DOW524292:DOW524296 DYS524292:DYS524296 EIO524292:EIO524296 ESK524292:ESK524296 FCG524292:FCG524296 FMC524292:FMC524296 FVY524292:FVY524296 GFU524292:GFU524296 GPQ524292:GPQ524296 GZM524292:GZM524296 HJI524292:HJI524296 HTE524292:HTE524296 IDA524292:IDA524296 IMW524292:IMW524296 IWS524292:IWS524296 JGO524292:JGO524296 JQK524292:JQK524296 KAG524292:KAG524296 KKC524292:KKC524296 KTY524292:KTY524296 LDU524292:LDU524296 LNQ524292:LNQ524296 LXM524292:LXM524296 MHI524292:MHI524296 MRE524292:MRE524296 NBA524292:NBA524296 NKW524292:NKW524296 NUS524292:NUS524296 OEO524292:OEO524296 OOK524292:OOK524296 OYG524292:OYG524296 PIC524292:PIC524296 PRY524292:PRY524296 QBU524292:QBU524296 QLQ524292:QLQ524296 QVM524292:QVM524296 RFI524292:RFI524296 RPE524292:RPE524296 RZA524292:RZA524296 SIW524292:SIW524296 SSS524292:SSS524296 TCO524292:TCO524296 TMK524292:TMK524296 TWG524292:TWG524296 UGC524292:UGC524296 UPY524292:UPY524296 UZU524292:UZU524296 VJQ524292:VJQ524296 VTM524292:VTM524296 WDI524292:WDI524296 WNE524292:WNE524296 WXA524292:WXA524296 AS589828:AS589832 KO589828:KO589832 UK589828:UK589832 AEG589828:AEG589832 AOC589828:AOC589832 AXY589828:AXY589832 BHU589828:BHU589832 BRQ589828:BRQ589832 CBM589828:CBM589832 CLI589828:CLI589832 CVE589828:CVE589832 DFA589828:DFA589832 DOW589828:DOW589832 DYS589828:DYS589832 EIO589828:EIO589832 ESK589828:ESK589832 FCG589828:FCG589832 FMC589828:FMC589832 FVY589828:FVY589832 GFU589828:GFU589832 GPQ589828:GPQ589832 GZM589828:GZM589832 HJI589828:HJI589832 HTE589828:HTE589832 IDA589828:IDA589832 IMW589828:IMW589832 IWS589828:IWS589832 JGO589828:JGO589832 JQK589828:JQK589832 KAG589828:KAG589832 KKC589828:KKC589832 KTY589828:KTY589832 LDU589828:LDU589832 LNQ589828:LNQ589832 LXM589828:LXM589832 MHI589828:MHI589832 MRE589828:MRE589832 NBA589828:NBA589832 NKW589828:NKW589832 NUS589828:NUS589832 OEO589828:OEO589832 OOK589828:OOK589832 OYG589828:OYG589832 PIC589828:PIC589832 PRY589828:PRY589832 QBU589828:QBU589832 QLQ589828:QLQ589832 QVM589828:QVM589832 RFI589828:RFI589832 RPE589828:RPE589832 RZA589828:RZA589832 SIW589828:SIW589832 SSS589828:SSS589832 TCO589828:TCO589832 TMK589828:TMK589832 TWG589828:TWG589832 UGC589828:UGC589832 UPY589828:UPY589832 UZU589828:UZU589832 VJQ589828:VJQ589832 VTM589828:VTM589832 WDI589828:WDI589832 WNE589828:WNE589832 WXA589828:WXA589832 AS655364:AS655368 KO655364:KO655368 UK655364:UK655368 AEG655364:AEG655368 AOC655364:AOC655368 AXY655364:AXY655368 BHU655364:BHU655368 BRQ655364:BRQ655368 CBM655364:CBM655368 CLI655364:CLI655368 CVE655364:CVE655368 DFA655364:DFA655368 DOW655364:DOW655368 DYS655364:DYS655368 EIO655364:EIO655368 ESK655364:ESK655368 FCG655364:FCG655368 FMC655364:FMC655368 FVY655364:FVY655368 GFU655364:GFU655368 GPQ655364:GPQ655368 GZM655364:GZM655368 HJI655364:HJI655368 HTE655364:HTE655368 IDA655364:IDA655368 IMW655364:IMW655368 IWS655364:IWS655368 JGO655364:JGO655368 JQK655364:JQK655368 KAG655364:KAG655368 KKC655364:KKC655368 KTY655364:KTY655368 LDU655364:LDU655368 LNQ655364:LNQ655368 LXM655364:LXM655368 MHI655364:MHI655368 MRE655364:MRE655368 NBA655364:NBA655368 NKW655364:NKW655368 NUS655364:NUS655368 OEO655364:OEO655368 OOK655364:OOK655368 OYG655364:OYG655368 PIC655364:PIC655368 PRY655364:PRY655368 QBU655364:QBU655368 QLQ655364:QLQ655368 QVM655364:QVM655368 RFI655364:RFI655368 RPE655364:RPE655368 RZA655364:RZA655368 SIW655364:SIW655368 SSS655364:SSS655368 TCO655364:TCO655368 TMK655364:TMK655368 TWG655364:TWG655368 UGC655364:UGC655368 UPY655364:UPY655368 UZU655364:UZU655368 VJQ655364:VJQ655368 VTM655364:VTM655368 WDI655364:WDI655368 WNE655364:WNE655368 WXA655364:WXA655368 AS720900:AS720904 KO720900:KO720904 UK720900:UK720904 AEG720900:AEG720904 AOC720900:AOC720904 AXY720900:AXY720904 BHU720900:BHU720904 BRQ720900:BRQ720904 CBM720900:CBM720904 CLI720900:CLI720904 CVE720900:CVE720904 DFA720900:DFA720904 DOW720900:DOW720904 DYS720900:DYS720904 EIO720900:EIO720904 ESK720900:ESK720904 FCG720900:FCG720904 FMC720900:FMC720904 FVY720900:FVY720904 GFU720900:GFU720904 GPQ720900:GPQ720904 GZM720900:GZM720904 HJI720900:HJI720904 HTE720900:HTE720904 IDA720900:IDA720904 IMW720900:IMW720904 IWS720900:IWS720904 JGO720900:JGO720904 JQK720900:JQK720904 KAG720900:KAG720904 KKC720900:KKC720904 KTY720900:KTY720904 LDU720900:LDU720904 LNQ720900:LNQ720904 LXM720900:LXM720904 MHI720900:MHI720904 MRE720900:MRE720904 NBA720900:NBA720904 NKW720900:NKW720904 NUS720900:NUS720904 OEO720900:OEO720904 OOK720900:OOK720904 OYG720900:OYG720904 PIC720900:PIC720904 PRY720900:PRY720904 QBU720900:QBU720904 QLQ720900:QLQ720904 QVM720900:QVM720904 RFI720900:RFI720904 RPE720900:RPE720904 RZA720900:RZA720904 SIW720900:SIW720904 SSS720900:SSS720904 TCO720900:TCO720904 TMK720900:TMK720904 TWG720900:TWG720904 UGC720900:UGC720904 UPY720900:UPY720904 UZU720900:UZU720904 VJQ720900:VJQ720904 VTM720900:VTM720904 WDI720900:WDI720904 WNE720900:WNE720904 WXA720900:WXA720904 AS786436:AS786440 KO786436:KO786440 UK786436:UK786440 AEG786436:AEG786440 AOC786436:AOC786440 AXY786436:AXY786440 BHU786436:BHU786440 BRQ786436:BRQ786440 CBM786436:CBM786440 CLI786436:CLI786440 CVE786436:CVE786440 DFA786436:DFA786440 DOW786436:DOW786440 DYS786436:DYS786440 EIO786436:EIO786440 ESK786436:ESK786440 FCG786436:FCG786440 FMC786436:FMC786440 FVY786436:FVY786440 GFU786436:GFU786440 GPQ786436:GPQ786440 GZM786436:GZM786440 HJI786436:HJI786440 HTE786436:HTE786440 IDA786436:IDA786440 IMW786436:IMW786440 IWS786436:IWS786440 JGO786436:JGO786440 JQK786436:JQK786440 KAG786436:KAG786440 KKC786436:KKC786440 KTY786436:KTY786440 LDU786436:LDU786440 LNQ786436:LNQ786440 LXM786436:LXM786440 MHI786436:MHI786440 MRE786436:MRE786440 NBA786436:NBA786440 NKW786436:NKW786440 NUS786436:NUS786440 OEO786436:OEO786440 OOK786436:OOK786440 OYG786436:OYG786440 PIC786436:PIC786440 PRY786436:PRY786440 QBU786436:QBU786440 QLQ786436:QLQ786440 QVM786436:QVM786440 RFI786436:RFI786440 RPE786436:RPE786440 RZA786436:RZA786440 SIW786436:SIW786440 SSS786436:SSS786440 TCO786436:TCO786440 TMK786436:TMK786440 TWG786436:TWG786440 UGC786436:UGC786440 UPY786436:UPY786440 UZU786436:UZU786440 VJQ786436:VJQ786440 VTM786436:VTM786440 WDI786436:WDI786440 WNE786436:WNE786440 WXA786436:WXA786440 AS851972:AS851976 KO851972:KO851976 UK851972:UK851976 AEG851972:AEG851976 AOC851972:AOC851976 AXY851972:AXY851976 BHU851972:BHU851976 BRQ851972:BRQ851976 CBM851972:CBM851976 CLI851972:CLI851976 CVE851972:CVE851976 DFA851972:DFA851976 DOW851972:DOW851976 DYS851972:DYS851976 EIO851972:EIO851976 ESK851972:ESK851976 FCG851972:FCG851976 FMC851972:FMC851976 FVY851972:FVY851976 GFU851972:GFU851976 GPQ851972:GPQ851976 GZM851972:GZM851976 HJI851972:HJI851976 HTE851972:HTE851976 IDA851972:IDA851976 IMW851972:IMW851976 IWS851972:IWS851976 JGO851972:JGO851976 JQK851972:JQK851976 KAG851972:KAG851976 KKC851972:KKC851976 KTY851972:KTY851976 LDU851972:LDU851976 LNQ851972:LNQ851976 LXM851972:LXM851976 MHI851972:MHI851976 MRE851972:MRE851976 NBA851972:NBA851976 NKW851972:NKW851976 NUS851972:NUS851976 OEO851972:OEO851976 OOK851972:OOK851976 OYG851972:OYG851976 PIC851972:PIC851976 PRY851972:PRY851976 QBU851972:QBU851976 QLQ851972:QLQ851976 QVM851972:QVM851976 RFI851972:RFI851976 RPE851972:RPE851976 RZA851972:RZA851976 SIW851972:SIW851976 SSS851972:SSS851976 TCO851972:TCO851976 TMK851972:TMK851976 TWG851972:TWG851976 UGC851972:UGC851976 UPY851972:UPY851976 UZU851972:UZU851976 VJQ851972:VJQ851976 VTM851972:VTM851976 WDI851972:WDI851976 WNE851972:WNE851976 WXA851972:WXA851976 AS917508:AS917512 KO917508:KO917512 UK917508:UK917512 AEG917508:AEG917512 AOC917508:AOC917512 AXY917508:AXY917512 BHU917508:BHU917512 BRQ917508:BRQ917512 CBM917508:CBM917512 CLI917508:CLI917512 CVE917508:CVE917512 DFA917508:DFA917512 DOW917508:DOW917512 DYS917508:DYS917512 EIO917508:EIO917512 ESK917508:ESK917512 FCG917508:FCG917512 FMC917508:FMC917512 FVY917508:FVY917512 GFU917508:GFU917512 GPQ917508:GPQ917512 GZM917508:GZM917512 HJI917508:HJI917512 HTE917508:HTE917512 IDA917508:IDA917512 IMW917508:IMW917512 IWS917508:IWS917512 JGO917508:JGO917512 JQK917508:JQK917512 KAG917508:KAG917512 KKC917508:KKC917512 KTY917508:KTY917512 LDU917508:LDU917512 LNQ917508:LNQ917512 LXM917508:LXM917512 MHI917508:MHI917512 MRE917508:MRE917512 NBA917508:NBA917512 NKW917508:NKW917512 NUS917508:NUS917512 OEO917508:OEO917512 OOK917508:OOK917512 OYG917508:OYG917512 PIC917508:PIC917512 PRY917508:PRY917512 QBU917508:QBU917512 QLQ917508:QLQ917512 QVM917508:QVM917512 RFI917508:RFI917512 RPE917508:RPE917512 RZA917508:RZA917512 SIW917508:SIW917512 SSS917508:SSS917512 TCO917508:TCO917512 TMK917508:TMK917512 TWG917508:TWG917512 UGC917508:UGC917512 UPY917508:UPY917512 UZU917508:UZU917512 VJQ917508:VJQ917512 VTM917508:VTM917512 WDI917508:WDI917512 WNE917508:WNE917512 WXA917508:WXA917512 AS983044:AS983048 KO983044:KO983048 UK983044:UK983048 AEG983044:AEG983048 AOC983044:AOC983048 AXY983044:AXY983048 BHU983044:BHU983048 BRQ983044:BRQ983048 CBM983044:CBM983048 CLI983044:CLI983048 CVE983044:CVE983048 DFA983044:DFA983048 DOW983044:DOW983048 DYS983044:DYS983048 EIO983044:EIO983048 ESK983044:ESK983048 FCG983044:FCG983048 FMC983044:FMC983048 FVY983044:FVY983048 GFU983044:GFU983048 GPQ983044:GPQ983048 GZM983044:GZM983048 HJI983044:HJI983048 HTE983044:HTE983048 IDA983044:IDA983048 IMW983044:IMW983048 IWS983044:IWS983048 JGO983044:JGO983048 JQK983044:JQK983048 KAG983044:KAG983048 KKC983044:KKC983048 KTY983044:KTY983048 LDU983044:LDU983048 LNQ983044:LNQ983048 LXM983044:LXM983048 MHI983044:MHI983048 MRE983044:MRE983048 NBA983044:NBA983048 NKW983044:NKW983048 NUS983044:NUS983048 OEO983044:OEO983048 OOK983044:OOK983048 OYG983044:OYG983048 PIC983044:PIC983048 PRY983044:PRY983048 QBU983044:QBU983048 QLQ983044:QLQ983048 QVM983044:QVM983048 RFI983044:RFI983048 RPE983044:RPE983048 RZA983044:RZA983048 SIW983044:SIW983048 SSS983044:SSS983048 TCO983044:TCO983048 TMK983044:TMK983048 TWG983044:TWG983048 UGC983044:UGC983048 UPY983044:UPY983048 UZU983044:UZU983048 VJQ983044:VJQ983048 VTM983044:VTM983048 WDI983044:WDI983048 WNE983044:WNE983048 WXA983044:WXA983048 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formula1>11</formula1>
    </dataValidation>
    <dataValidation type="list" allowBlank="1" showInputMessage="1" showErrorMessage="1" sqref="C14:C65536 IY14:IY65536 SU14:SU65536 ACQ14:ACQ65536 AMM14:AMM65536 AWI14:AWI65536 BGE14:BGE65536 BQA14:BQA65536 BZW14:BZW65536 CJS14:CJS65536 CTO14:CTO65536 DDK14:DDK65536 DNG14:DNG65536 DXC14:DXC65536 EGY14:EGY65536 EQU14:EQU65536 FAQ14:FAQ65536 FKM14:FKM65536 FUI14:FUI65536 GEE14:GEE65536 GOA14:GOA65536 GXW14:GXW65536 HHS14:HHS65536 HRO14:HRO65536 IBK14:IBK65536 ILG14:ILG65536 IVC14:IVC65536 JEY14:JEY65536 JOU14:JOU65536 JYQ14:JYQ65536 KIM14:KIM65536 KSI14:KSI65536 LCE14:LCE65536 LMA14:LMA65536 LVW14:LVW65536 MFS14:MFS65536 MPO14:MPO65536 MZK14:MZK65536 NJG14:NJG65536 NTC14:NTC65536 OCY14:OCY65536 OMU14:OMU65536 OWQ14:OWQ65536 PGM14:PGM65536 PQI14:PQI65536 QAE14:QAE65536 QKA14:QKA65536 QTW14:QTW65536 RDS14:RDS65536 RNO14:RNO65536 RXK14:RXK65536 SHG14:SHG65536 SRC14:SRC65536 TAY14:TAY65536 TKU14:TKU65536 TUQ14:TUQ65536 UEM14:UEM65536 UOI14:UOI65536 UYE14:UYE65536 VIA14:VIA65536 VRW14:VRW65536 WBS14:WBS65536 WLO14:WLO65536 WVK14:WVK65536 C65550:C131072 IY65550:IY131072 SU65550:SU131072 ACQ65550:ACQ131072 AMM65550:AMM131072 AWI65550:AWI131072 BGE65550:BGE131072 BQA65550:BQA131072 BZW65550:BZW131072 CJS65550:CJS131072 CTO65550:CTO131072 DDK65550:DDK131072 DNG65550:DNG131072 DXC65550:DXC131072 EGY65550:EGY131072 EQU65550:EQU131072 FAQ65550:FAQ131072 FKM65550:FKM131072 FUI65550:FUI131072 GEE65550:GEE131072 GOA65550:GOA131072 GXW65550:GXW131072 HHS65550:HHS131072 HRO65550:HRO131072 IBK65550:IBK131072 ILG65550:ILG131072 IVC65550:IVC131072 JEY65550:JEY131072 JOU65550:JOU131072 JYQ65550:JYQ131072 KIM65550:KIM131072 KSI65550:KSI131072 LCE65550:LCE131072 LMA65550:LMA131072 LVW65550:LVW131072 MFS65550:MFS131072 MPO65550:MPO131072 MZK65550:MZK131072 NJG65550:NJG131072 NTC65550:NTC131072 OCY65550:OCY131072 OMU65550:OMU131072 OWQ65550:OWQ131072 PGM65550:PGM131072 PQI65550:PQI131072 QAE65550:QAE131072 QKA65550:QKA131072 QTW65550:QTW131072 RDS65550:RDS131072 RNO65550:RNO131072 RXK65550:RXK131072 SHG65550:SHG131072 SRC65550:SRC131072 TAY65550:TAY131072 TKU65550:TKU131072 TUQ65550:TUQ131072 UEM65550:UEM131072 UOI65550:UOI131072 UYE65550:UYE131072 VIA65550:VIA131072 VRW65550:VRW131072 WBS65550:WBS131072 WLO65550:WLO131072 WVK65550:WVK131072 C131086:C196608 IY131086:IY196608 SU131086:SU196608 ACQ131086:ACQ196608 AMM131086:AMM196608 AWI131086:AWI196608 BGE131086:BGE196608 BQA131086:BQA196608 BZW131086:BZW196608 CJS131086:CJS196608 CTO131086:CTO196608 DDK131086:DDK196608 DNG131086:DNG196608 DXC131086:DXC196608 EGY131086:EGY196608 EQU131086:EQU196608 FAQ131086:FAQ196608 FKM131086:FKM196608 FUI131086:FUI196608 GEE131086:GEE196608 GOA131086:GOA196608 GXW131086:GXW196608 HHS131086:HHS196608 HRO131086:HRO196608 IBK131086:IBK196608 ILG131086:ILG196608 IVC131086:IVC196608 JEY131086:JEY196608 JOU131086:JOU196608 JYQ131086:JYQ196608 KIM131086:KIM196608 KSI131086:KSI196608 LCE131086:LCE196608 LMA131086:LMA196608 LVW131086:LVW196608 MFS131086:MFS196608 MPO131086:MPO196608 MZK131086:MZK196608 NJG131086:NJG196608 NTC131086:NTC196608 OCY131086:OCY196608 OMU131086:OMU196608 OWQ131086:OWQ196608 PGM131086:PGM196608 PQI131086:PQI196608 QAE131086:QAE196608 QKA131086:QKA196608 QTW131086:QTW196608 RDS131086:RDS196608 RNO131086:RNO196608 RXK131086:RXK196608 SHG131086:SHG196608 SRC131086:SRC196608 TAY131086:TAY196608 TKU131086:TKU196608 TUQ131086:TUQ196608 UEM131086:UEM196608 UOI131086:UOI196608 UYE131086:UYE196608 VIA131086:VIA196608 VRW131086:VRW196608 WBS131086:WBS196608 WLO131086:WLO196608 WVK131086:WVK196608 C196622:C262144 IY196622:IY262144 SU196622:SU262144 ACQ196622:ACQ262144 AMM196622:AMM262144 AWI196622:AWI262144 BGE196622:BGE262144 BQA196622:BQA262144 BZW196622:BZW262144 CJS196622:CJS262144 CTO196622:CTO262144 DDK196622:DDK262144 DNG196622:DNG262144 DXC196622:DXC262144 EGY196622:EGY262144 EQU196622:EQU262144 FAQ196622:FAQ262144 FKM196622:FKM262144 FUI196622:FUI262144 GEE196622:GEE262144 GOA196622:GOA262144 GXW196622:GXW262144 HHS196622:HHS262144 HRO196622:HRO262144 IBK196622:IBK262144 ILG196622:ILG262144 IVC196622:IVC262144 JEY196622:JEY262144 JOU196622:JOU262144 JYQ196622:JYQ262144 KIM196622:KIM262144 KSI196622:KSI262144 LCE196622:LCE262144 LMA196622:LMA262144 LVW196622:LVW262144 MFS196622:MFS262144 MPO196622:MPO262144 MZK196622:MZK262144 NJG196622:NJG262144 NTC196622:NTC262144 OCY196622:OCY262144 OMU196622:OMU262144 OWQ196622:OWQ262144 PGM196622:PGM262144 PQI196622:PQI262144 QAE196622:QAE262144 QKA196622:QKA262144 QTW196622:QTW262144 RDS196622:RDS262144 RNO196622:RNO262144 RXK196622:RXK262144 SHG196622:SHG262144 SRC196622:SRC262144 TAY196622:TAY262144 TKU196622:TKU262144 TUQ196622:TUQ262144 UEM196622:UEM262144 UOI196622:UOI262144 UYE196622:UYE262144 VIA196622:VIA262144 VRW196622:VRW262144 WBS196622:WBS262144 WLO196622:WLO262144 WVK196622:WVK262144 C262158:C327680 IY262158:IY327680 SU262158:SU327680 ACQ262158:ACQ327680 AMM262158:AMM327680 AWI262158:AWI327680 BGE262158:BGE327680 BQA262158:BQA327680 BZW262158:BZW327680 CJS262158:CJS327680 CTO262158:CTO327680 DDK262158:DDK327680 DNG262158:DNG327680 DXC262158:DXC327680 EGY262158:EGY327680 EQU262158:EQU327680 FAQ262158:FAQ327680 FKM262158:FKM327680 FUI262158:FUI327680 GEE262158:GEE327680 GOA262158:GOA327680 GXW262158:GXW327680 HHS262158:HHS327680 HRO262158:HRO327680 IBK262158:IBK327680 ILG262158:ILG327680 IVC262158:IVC327680 JEY262158:JEY327680 JOU262158:JOU327680 JYQ262158:JYQ327680 KIM262158:KIM327680 KSI262158:KSI327680 LCE262158:LCE327680 LMA262158:LMA327680 LVW262158:LVW327680 MFS262158:MFS327680 MPO262158:MPO327680 MZK262158:MZK327680 NJG262158:NJG327680 NTC262158:NTC327680 OCY262158:OCY327680 OMU262158:OMU327680 OWQ262158:OWQ327680 PGM262158:PGM327680 PQI262158:PQI327680 QAE262158:QAE327680 QKA262158:QKA327680 QTW262158:QTW327680 RDS262158:RDS327680 RNO262158:RNO327680 RXK262158:RXK327680 SHG262158:SHG327680 SRC262158:SRC327680 TAY262158:TAY327680 TKU262158:TKU327680 TUQ262158:TUQ327680 UEM262158:UEM327680 UOI262158:UOI327680 UYE262158:UYE327680 VIA262158:VIA327680 VRW262158:VRW327680 WBS262158:WBS327680 WLO262158:WLO327680 WVK262158:WVK327680 C327694:C393216 IY327694:IY393216 SU327694:SU393216 ACQ327694:ACQ393216 AMM327694:AMM393216 AWI327694:AWI393216 BGE327694:BGE393216 BQA327694:BQA393216 BZW327694:BZW393216 CJS327694:CJS393216 CTO327694:CTO393216 DDK327694:DDK393216 DNG327694:DNG393216 DXC327694:DXC393216 EGY327694:EGY393216 EQU327694:EQU393216 FAQ327694:FAQ393216 FKM327694:FKM393216 FUI327694:FUI393216 GEE327694:GEE393216 GOA327694:GOA393216 GXW327694:GXW393216 HHS327694:HHS393216 HRO327694:HRO393216 IBK327694:IBK393216 ILG327694:ILG393216 IVC327694:IVC393216 JEY327694:JEY393216 JOU327694:JOU393216 JYQ327694:JYQ393216 KIM327694:KIM393216 KSI327694:KSI393216 LCE327694:LCE393216 LMA327694:LMA393216 LVW327694:LVW393216 MFS327694:MFS393216 MPO327694:MPO393216 MZK327694:MZK393216 NJG327694:NJG393216 NTC327694:NTC393216 OCY327694:OCY393216 OMU327694:OMU393216 OWQ327694:OWQ393216 PGM327694:PGM393216 PQI327694:PQI393216 QAE327694:QAE393216 QKA327694:QKA393216 QTW327694:QTW393216 RDS327694:RDS393216 RNO327694:RNO393216 RXK327694:RXK393216 SHG327694:SHG393216 SRC327694:SRC393216 TAY327694:TAY393216 TKU327694:TKU393216 TUQ327694:TUQ393216 UEM327694:UEM393216 UOI327694:UOI393216 UYE327694:UYE393216 VIA327694:VIA393216 VRW327694:VRW393216 WBS327694:WBS393216 WLO327694:WLO393216 WVK327694:WVK393216 C393230:C458752 IY393230:IY458752 SU393230:SU458752 ACQ393230:ACQ458752 AMM393230:AMM458752 AWI393230:AWI458752 BGE393230:BGE458752 BQA393230:BQA458752 BZW393230:BZW458752 CJS393230:CJS458752 CTO393230:CTO458752 DDK393230:DDK458752 DNG393230:DNG458752 DXC393230:DXC458752 EGY393230:EGY458752 EQU393230:EQU458752 FAQ393230:FAQ458752 FKM393230:FKM458752 FUI393230:FUI458752 GEE393230:GEE458752 GOA393230:GOA458752 GXW393230:GXW458752 HHS393230:HHS458752 HRO393230:HRO458752 IBK393230:IBK458752 ILG393230:ILG458752 IVC393230:IVC458752 JEY393230:JEY458752 JOU393230:JOU458752 JYQ393230:JYQ458752 KIM393230:KIM458752 KSI393230:KSI458752 LCE393230:LCE458752 LMA393230:LMA458752 LVW393230:LVW458752 MFS393230:MFS458752 MPO393230:MPO458752 MZK393230:MZK458752 NJG393230:NJG458752 NTC393230:NTC458752 OCY393230:OCY458752 OMU393230:OMU458752 OWQ393230:OWQ458752 PGM393230:PGM458752 PQI393230:PQI458752 QAE393230:QAE458752 QKA393230:QKA458752 QTW393230:QTW458752 RDS393230:RDS458752 RNO393230:RNO458752 RXK393230:RXK458752 SHG393230:SHG458752 SRC393230:SRC458752 TAY393230:TAY458752 TKU393230:TKU458752 TUQ393230:TUQ458752 UEM393230:UEM458752 UOI393230:UOI458752 UYE393230:UYE458752 VIA393230:VIA458752 VRW393230:VRW458752 WBS393230:WBS458752 WLO393230:WLO458752 WVK393230:WVK458752 C458766:C524288 IY458766:IY524288 SU458766:SU524288 ACQ458766:ACQ524288 AMM458766:AMM524288 AWI458766:AWI524288 BGE458766:BGE524288 BQA458766:BQA524288 BZW458766:BZW524288 CJS458766:CJS524288 CTO458766:CTO524288 DDK458766:DDK524288 DNG458766:DNG524288 DXC458766:DXC524288 EGY458766:EGY524288 EQU458766:EQU524288 FAQ458766:FAQ524288 FKM458766:FKM524288 FUI458766:FUI524288 GEE458766:GEE524288 GOA458766:GOA524288 GXW458766:GXW524288 HHS458766:HHS524288 HRO458766:HRO524288 IBK458766:IBK524288 ILG458766:ILG524288 IVC458766:IVC524288 JEY458766:JEY524288 JOU458766:JOU524288 JYQ458766:JYQ524288 KIM458766:KIM524288 KSI458766:KSI524288 LCE458766:LCE524288 LMA458766:LMA524288 LVW458766:LVW524288 MFS458766:MFS524288 MPO458766:MPO524288 MZK458766:MZK524288 NJG458766:NJG524288 NTC458766:NTC524288 OCY458766:OCY524288 OMU458766:OMU524288 OWQ458766:OWQ524288 PGM458766:PGM524288 PQI458766:PQI524288 QAE458766:QAE524288 QKA458766:QKA524288 QTW458766:QTW524288 RDS458766:RDS524288 RNO458766:RNO524288 RXK458766:RXK524288 SHG458766:SHG524288 SRC458766:SRC524288 TAY458766:TAY524288 TKU458766:TKU524288 TUQ458766:TUQ524288 UEM458766:UEM524288 UOI458766:UOI524288 UYE458766:UYE524288 VIA458766:VIA524288 VRW458766:VRW524288 WBS458766:WBS524288 WLO458766:WLO524288 WVK458766:WVK524288 C524302:C589824 IY524302:IY589824 SU524302:SU589824 ACQ524302:ACQ589824 AMM524302:AMM589824 AWI524302:AWI589824 BGE524302:BGE589824 BQA524302:BQA589824 BZW524302:BZW589824 CJS524302:CJS589824 CTO524302:CTO589824 DDK524302:DDK589824 DNG524302:DNG589824 DXC524302:DXC589824 EGY524302:EGY589824 EQU524302:EQU589824 FAQ524302:FAQ589824 FKM524302:FKM589824 FUI524302:FUI589824 GEE524302:GEE589824 GOA524302:GOA589824 GXW524302:GXW589824 HHS524302:HHS589824 HRO524302:HRO589824 IBK524302:IBK589824 ILG524302:ILG589824 IVC524302:IVC589824 JEY524302:JEY589824 JOU524302:JOU589824 JYQ524302:JYQ589824 KIM524302:KIM589824 KSI524302:KSI589824 LCE524302:LCE589824 LMA524302:LMA589824 LVW524302:LVW589824 MFS524302:MFS589824 MPO524302:MPO589824 MZK524302:MZK589824 NJG524302:NJG589824 NTC524302:NTC589824 OCY524302:OCY589824 OMU524302:OMU589824 OWQ524302:OWQ589824 PGM524302:PGM589824 PQI524302:PQI589824 QAE524302:QAE589824 QKA524302:QKA589824 QTW524302:QTW589824 RDS524302:RDS589824 RNO524302:RNO589824 RXK524302:RXK589824 SHG524302:SHG589824 SRC524302:SRC589824 TAY524302:TAY589824 TKU524302:TKU589824 TUQ524302:TUQ589824 UEM524302:UEM589824 UOI524302:UOI589824 UYE524302:UYE589824 VIA524302:VIA589824 VRW524302:VRW589824 WBS524302:WBS589824 WLO524302:WLO589824 WVK524302:WVK589824 C589838:C655360 IY589838:IY655360 SU589838:SU655360 ACQ589838:ACQ655360 AMM589838:AMM655360 AWI589838:AWI655360 BGE589838:BGE655360 BQA589838:BQA655360 BZW589838:BZW655360 CJS589838:CJS655360 CTO589838:CTO655360 DDK589838:DDK655360 DNG589838:DNG655360 DXC589838:DXC655360 EGY589838:EGY655360 EQU589838:EQU655360 FAQ589838:FAQ655360 FKM589838:FKM655360 FUI589838:FUI655360 GEE589838:GEE655360 GOA589838:GOA655360 GXW589838:GXW655360 HHS589838:HHS655360 HRO589838:HRO655360 IBK589838:IBK655360 ILG589838:ILG655360 IVC589838:IVC655360 JEY589838:JEY655360 JOU589838:JOU655360 JYQ589838:JYQ655360 KIM589838:KIM655360 KSI589838:KSI655360 LCE589838:LCE655360 LMA589838:LMA655360 LVW589838:LVW655360 MFS589838:MFS655360 MPO589838:MPO655360 MZK589838:MZK655360 NJG589838:NJG655360 NTC589838:NTC655360 OCY589838:OCY655360 OMU589838:OMU655360 OWQ589838:OWQ655360 PGM589838:PGM655360 PQI589838:PQI655360 QAE589838:QAE655360 QKA589838:QKA655360 QTW589838:QTW655360 RDS589838:RDS655360 RNO589838:RNO655360 RXK589838:RXK655360 SHG589838:SHG655360 SRC589838:SRC655360 TAY589838:TAY655360 TKU589838:TKU655360 TUQ589838:TUQ655360 UEM589838:UEM655360 UOI589838:UOI655360 UYE589838:UYE655360 VIA589838:VIA655360 VRW589838:VRW655360 WBS589838:WBS655360 WLO589838:WLO655360 WVK589838:WVK655360 C655374:C720896 IY655374:IY720896 SU655374:SU720896 ACQ655374:ACQ720896 AMM655374:AMM720896 AWI655374:AWI720896 BGE655374:BGE720896 BQA655374:BQA720896 BZW655374:BZW720896 CJS655374:CJS720896 CTO655374:CTO720896 DDK655374:DDK720896 DNG655374:DNG720896 DXC655374:DXC720896 EGY655374:EGY720896 EQU655374:EQU720896 FAQ655374:FAQ720896 FKM655374:FKM720896 FUI655374:FUI720896 GEE655374:GEE720896 GOA655374:GOA720896 GXW655374:GXW720896 HHS655374:HHS720896 HRO655374:HRO720896 IBK655374:IBK720896 ILG655374:ILG720896 IVC655374:IVC720896 JEY655374:JEY720896 JOU655374:JOU720896 JYQ655374:JYQ720896 KIM655374:KIM720896 KSI655374:KSI720896 LCE655374:LCE720896 LMA655374:LMA720896 LVW655374:LVW720896 MFS655374:MFS720896 MPO655374:MPO720896 MZK655374:MZK720896 NJG655374:NJG720896 NTC655374:NTC720896 OCY655374:OCY720896 OMU655374:OMU720896 OWQ655374:OWQ720896 PGM655374:PGM720896 PQI655374:PQI720896 QAE655374:QAE720896 QKA655374:QKA720896 QTW655374:QTW720896 RDS655374:RDS720896 RNO655374:RNO720896 RXK655374:RXK720896 SHG655374:SHG720896 SRC655374:SRC720896 TAY655374:TAY720896 TKU655374:TKU720896 TUQ655374:TUQ720896 UEM655374:UEM720896 UOI655374:UOI720896 UYE655374:UYE720896 VIA655374:VIA720896 VRW655374:VRW720896 WBS655374:WBS720896 WLO655374:WLO720896 WVK655374:WVK720896 C720910:C786432 IY720910:IY786432 SU720910:SU786432 ACQ720910:ACQ786432 AMM720910:AMM786432 AWI720910:AWI786432 BGE720910:BGE786432 BQA720910:BQA786432 BZW720910:BZW786432 CJS720910:CJS786432 CTO720910:CTO786432 DDK720910:DDK786432 DNG720910:DNG786432 DXC720910:DXC786432 EGY720910:EGY786432 EQU720910:EQU786432 FAQ720910:FAQ786432 FKM720910:FKM786432 FUI720910:FUI786432 GEE720910:GEE786432 GOA720910:GOA786432 GXW720910:GXW786432 HHS720910:HHS786432 HRO720910:HRO786432 IBK720910:IBK786432 ILG720910:ILG786432 IVC720910:IVC786432 JEY720910:JEY786432 JOU720910:JOU786432 JYQ720910:JYQ786432 KIM720910:KIM786432 KSI720910:KSI786432 LCE720910:LCE786432 LMA720910:LMA786432 LVW720910:LVW786432 MFS720910:MFS786432 MPO720910:MPO786432 MZK720910:MZK786432 NJG720910:NJG786432 NTC720910:NTC786432 OCY720910:OCY786432 OMU720910:OMU786432 OWQ720910:OWQ786432 PGM720910:PGM786432 PQI720910:PQI786432 QAE720910:QAE786432 QKA720910:QKA786432 QTW720910:QTW786432 RDS720910:RDS786432 RNO720910:RNO786432 RXK720910:RXK786432 SHG720910:SHG786432 SRC720910:SRC786432 TAY720910:TAY786432 TKU720910:TKU786432 TUQ720910:TUQ786432 UEM720910:UEM786432 UOI720910:UOI786432 UYE720910:UYE786432 VIA720910:VIA786432 VRW720910:VRW786432 WBS720910:WBS786432 WLO720910:WLO786432 WVK720910:WVK786432 C786446:C851968 IY786446:IY851968 SU786446:SU851968 ACQ786446:ACQ851968 AMM786446:AMM851968 AWI786446:AWI851968 BGE786446:BGE851968 BQA786446:BQA851968 BZW786446:BZW851968 CJS786446:CJS851968 CTO786446:CTO851968 DDK786446:DDK851968 DNG786446:DNG851968 DXC786446:DXC851968 EGY786446:EGY851968 EQU786446:EQU851968 FAQ786446:FAQ851968 FKM786446:FKM851968 FUI786446:FUI851968 GEE786446:GEE851968 GOA786446:GOA851968 GXW786446:GXW851968 HHS786446:HHS851968 HRO786446:HRO851968 IBK786446:IBK851968 ILG786446:ILG851968 IVC786446:IVC851968 JEY786446:JEY851968 JOU786446:JOU851968 JYQ786446:JYQ851968 KIM786446:KIM851968 KSI786446:KSI851968 LCE786446:LCE851968 LMA786446:LMA851968 LVW786446:LVW851968 MFS786446:MFS851968 MPO786446:MPO851968 MZK786446:MZK851968 NJG786446:NJG851968 NTC786446:NTC851968 OCY786446:OCY851968 OMU786446:OMU851968 OWQ786446:OWQ851968 PGM786446:PGM851968 PQI786446:PQI851968 QAE786446:QAE851968 QKA786446:QKA851968 QTW786446:QTW851968 RDS786446:RDS851968 RNO786446:RNO851968 RXK786446:RXK851968 SHG786446:SHG851968 SRC786446:SRC851968 TAY786446:TAY851968 TKU786446:TKU851968 TUQ786446:TUQ851968 UEM786446:UEM851968 UOI786446:UOI851968 UYE786446:UYE851968 VIA786446:VIA851968 VRW786446:VRW851968 WBS786446:WBS851968 WLO786446:WLO851968 WVK786446:WVK851968 C851982:C917504 IY851982:IY917504 SU851982:SU917504 ACQ851982:ACQ917504 AMM851982:AMM917504 AWI851982:AWI917504 BGE851982:BGE917504 BQA851982:BQA917504 BZW851982:BZW917504 CJS851982:CJS917504 CTO851982:CTO917504 DDK851982:DDK917504 DNG851982:DNG917504 DXC851982:DXC917504 EGY851982:EGY917504 EQU851982:EQU917504 FAQ851982:FAQ917504 FKM851982:FKM917504 FUI851982:FUI917504 GEE851982:GEE917504 GOA851982:GOA917504 GXW851982:GXW917504 HHS851982:HHS917504 HRO851982:HRO917504 IBK851982:IBK917504 ILG851982:ILG917504 IVC851982:IVC917504 JEY851982:JEY917504 JOU851982:JOU917504 JYQ851982:JYQ917504 KIM851982:KIM917504 KSI851982:KSI917504 LCE851982:LCE917504 LMA851982:LMA917504 LVW851982:LVW917504 MFS851982:MFS917504 MPO851982:MPO917504 MZK851982:MZK917504 NJG851982:NJG917504 NTC851982:NTC917504 OCY851982:OCY917504 OMU851982:OMU917504 OWQ851982:OWQ917504 PGM851982:PGM917504 PQI851982:PQI917504 QAE851982:QAE917504 QKA851982:QKA917504 QTW851982:QTW917504 RDS851982:RDS917504 RNO851982:RNO917504 RXK851982:RXK917504 SHG851982:SHG917504 SRC851982:SRC917504 TAY851982:TAY917504 TKU851982:TKU917504 TUQ851982:TUQ917504 UEM851982:UEM917504 UOI851982:UOI917504 UYE851982:UYE917504 VIA851982:VIA917504 VRW851982:VRW917504 WBS851982:WBS917504 WLO851982:WLO917504 WVK851982:WVK917504 C917518:C983040 IY917518:IY983040 SU917518:SU983040 ACQ917518:ACQ983040 AMM917518:AMM983040 AWI917518:AWI983040 BGE917518:BGE983040 BQA917518:BQA983040 BZW917518:BZW983040 CJS917518:CJS983040 CTO917518:CTO983040 DDK917518:DDK983040 DNG917518:DNG983040 DXC917518:DXC983040 EGY917518:EGY983040 EQU917518:EQU983040 FAQ917518:FAQ983040 FKM917518:FKM983040 FUI917518:FUI983040 GEE917518:GEE983040 GOA917518:GOA983040 GXW917518:GXW983040 HHS917518:HHS983040 HRO917518:HRO983040 IBK917518:IBK983040 ILG917518:ILG983040 IVC917518:IVC983040 JEY917518:JEY983040 JOU917518:JOU983040 JYQ917518:JYQ983040 KIM917518:KIM983040 KSI917518:KSI983040 LCE917518:LCE983040 LMA917518:LMA983040 LVW917518:LVW983040 MFS917518:MFS983040 MPO917518:MPO983040 MZK917518:MZK983040 NJG917518:NJG983040 NTC917518:NTC983040 OCY917518:OCY983040 OMU917518:OMU983040 OWQ917518:OWQ983040 PGM917518:PGM983040 PQI917518:PQI983040 QAE917518:QAE983040 QKA917518:QKA983040 QTW917518:QTW983040 RDS917518:RDS983040 RNO917518:RNO983040 RXK917518:RXK983040 SHG917518:SHG983040 SRC917518:SRC983040 TAY917518:TAY983040 TKU917518:TKU983040 TUQ917518:TUQ983040 UEM917518:UEM983040 UOI917518:UOI983040 UYE917518:UYE983040 VIA917518:VIA983040 VRW917518:VRW983040 WBS917518:WBS983040 WLO917518:WLO983040 WVK917518:WVK983040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6 JD14:JD65536 SZ14:SZ65536 ACV14:ACV65536 AMR14:AMR65536 AWN14:AWN65536 BGJ14:BGJ65536 BQF14:BQF65536 CAB14:CAB65536 CJX14:CJX65536 CTT14:CTT65536 DDP14:DDP65536 DNL14:DNL65536 DXH14:DXH65536 EHD14:EHD65536 EQZ14:EQZ65536 FAV14:FAV65536 FKR14:FKR65536 FUN14:FUN65536 GEJ14:GEJ65536 GOF14:GOF65536 GYB14:GYB65536 HHX14:HHX65536 HRT14:HRT65536 IBP14:IBP65536 ILL14:ILL65536 IVH14:IVH65536 JFD14:JFD65536 JOZ14:JOZ65536 JYV14:JYV65536 KIR14:KIR65536 KSN14:KSN65536 LCJ14:LCJ65536 LMF14:LMF65536 LWB14:LWB65536 MFX14:MFX65536 MPT14:MPT65536 MZP14:MZP65536 NJL14:NJL65536 NTH14:NTH65536 ODD14:ODD65536 OMZ14:OMZ65536 OWV14:OWV65536 PGR14:PGR65536 PQN14:PQN65536 QAJ14:QAJ65536 QKF14:QKF65536 QUB14:QUB65536 RDX14:RDX65536 RNT14:RNT65536 RXP14:RXP65536 SHL14:SHL65536 SRH14:SRH65536 TBD14:TBD65536 TKZ14:TKZ65536 TUV14:TUV65536 UER14:UER65536 UON14:UON65536 UYJ14:UYJ65536 VIF14:VIF65536 VSB14:VSB65536 WBX14:WBX65536 WLT14:WLT65536 WVP14:WVP65536 H65550:H131072 JD65550:JD131072 SZ65550:SZ131072 ACV65550:ACV131072 AMR65550:AMR131072 AWN65550:AWN131072 BGJ65550:BGJ131072 BQF65550:BQF131072 CAB65550:CAB131072 CJX65550:CJX131072 CTT65550:CTT131072 DDP65550:DDP131072 DNL65550:DNL131072 DXH65550:DXH131072 EHD65550:EHD131072 EQZ65550:EQZ131072 FAV65550:FAV131072 FKR65550:FKR131072 FUN65550:FUN131072 GEJ65550:GEJ131072 GOF65550:GOF131072 GYB65550:GYB131072 HHX65550:HHX131072 HRT65550:HRT131072 IBP65550:IBP131072 ILL65550:ILL131072 IVH65550:IVH131072 JFD65550:JFD131072 JOZ65550:JOZ131072 JYV65550:JYV131072 KIR65550:KIR131072 KSN65550:KSN131072 LCJ65550:LCJ131072 LMF65550:LMF131072 LWB65550:LWB131072 MFX65550:MFX131072 MPT65550:MPT131072 MZP65550:MZP131072 NJL65550:NJL131072 NTH65550:NTH131072 ODD65550:ODD131072 OMZ65550:OMZ131072 OWV65550:OWV131072 PGR65550:PGR131072 PQN65550:PQN131072 QAJ65550:QAJ131072 QKF65550:QKF131072 QUB65550:QUB131072 RDX65550:RDX131072 RNT65550:RNT131072 RXP65550:RXP131072 SHL65550:SHL131072 SRH65550:SRH131072 TBD65550:TBD131072 TKZ65550:TKZ131072 TUV65550:TUV131072 UER65550:UER131072 UON65550:UON131072 UYJ65550:UYJ131072 VIF65550:VIF131072 VSB65550:VSB131072 WBX65550:WBX131072 WLT65550:WLT131072 WVP65550:WVP131072 H131086:H196608 JD131086:JD196608 SZ131086:SZ196608 ACV131086:ACV196608 AMR131086:AMR196608 AWN131086:AWN196608 BGJ131086:BGJ196608 BQF131086:BQF196608 CAB131086:CAB196608 CJX131086:CJX196608 CTT131086:CTT196608 DDP131086:DDP196608 DNL131086:DNL196608 DXH131086:DXH196608 EHD131086:EHD196608 EQZ131086:EQZ196608 FAV131086:FAV196608 FKR131086:FKR196608 FUN131086:FUN196608 GEJ131086:GEJ196608 GOF131086:GOF196608 GYB131086:GYB196608 HHX131086:HHX196608 HRT131086:HRT196608 IBP131086:IBP196608 ILL131086:ILL196608 IVH131086:IVH196608 JFD131086:JFD196608 JOZ131086:JOZ196608 JYV131086:JYV196608 KIR131086:KIR196608 KSN131086:KSN196608 LCJ131086:LCJ196608 LMF131086:LMF196608 LWB131086:LWB196608 MFX131086:MFX196608 MPT131086:MPT196608 MZP131086:MZP196608 NJL131086:NJL196608 NTH131086:NTH196608 ODD131086:ODD196608 OMZ131086:OMZ196608 OWV131086:OWV196608 PGR131086:PGR196608 PQN131086:PQN196608 QAJ131086:QAJ196608 QKF131086:QKF196608 QUB131086:QUB196608 RDX131086:RDX196608 RNT131086:RNT196608 RXP131086:RXP196608 SHL131086:SHL196608 SRH131086:SRH196608 TBD131086:TBD196608 TKZ131086:TKZ196608 TUV131086:TUV196608 UER131086:UER196608 UON131086:UON196608 UYJ131086:UYJ196608 VIF131086:VIF196608 VSB131086:VSB196608 WBX131086:WBX196608 WLT131086:WLT196608 WVP131086:WVP196608 H196622:H262144 JD196622:JD262144 SZ196622:SZ262144 ACV196622:ACV262144 AMR196622:AMR262144 AWN196622:AWN262144 BGJ196622:BGJ262144 BQF196622:BQF262144 CAB196622:CAB262144 CJX196622:CJX262144 CTT196622:CTT262144 DDP196622:DDP262144 DNL196622:DNL262144 DXH196622:DXH262144 EHD196622:EHD262144 EQZ196622:EQZ262144 FAV196622:FAV262144 FKR196622:FKR262144 FUN196622:FUN262144 GEJ196622:GEJ262144 GOF196622:GOF262144 GYB196622:GYB262144 HHX196622:HHX262144 HRT196622:HRT262144 IBP196622:IBP262144 ILL196622:ILL262144 IVH196622:IVH262144 JFD196622:JFD262144 JOZ196622:JOZ262144 JYV196622:JYV262144 KIR196622:KIR262144 KSN196622:KSN262144 LCJ196622:LCJ262144 LMF196622:LMF262144 LWB196622:LWB262144 MFX196622:MFX262144 MPT196622:MPT262144 MZP196622:MZP262144 NJL196622:NJL262144 NTH196622:NTH262144 ODD196622:ODD262144 OMZ196622:OMZ262144 OWV196622:OWV262144 PGR196622:PGR262144 PQN196622:PQN262144 QAJ196622:QAJ262144 QKF196622:QKF262144 QUB196622:QUB262144 RDX196622:RDX262144 RNT196622:RNT262144 RXP196622:RXP262144 SHL196622:SHL262144 SRH196622:SRH262144 TBD196622:TBD262144 TKZ196622:TKZ262144 TUV196622:TUV262144 UER196622:UER262144 UON196622:UON262144 UYJ196622:UYJ262144 VIF196622:VIF262144 VSB196622:VSB262144 WBX196622:WBX262144 WLT196622:WLT262144 WVP196622:WVP262144 H262158:H327680 JD262158:JD327680 SZ262158:SZ327680 ACV262158:ACV327680 AMR262158:AMR327680 AWN262158:AWN327680 BGJ262158:BGJ327680 BQF262158:BQF327680 CAB262158:CAB327680 CJX262158:CJX327680 CTT262158:CTT327680 DDP262158:DDP327680 DNL262158:DNL327680 DXH262158:DXH327680 EHD262158:EHD327680 EQZ262158:EQZ327680 FAV262158:FAV327680 FKR262158:FKR327680 FUN262158:FUN327680 GEJ262158:GEJ327680 GOF262158:GOF327680 GYB262158:GYB327680 HHX262158:HHX327680 HRT262158:HRT327680 IBP262158:IBP327680 ILL262158:ILL327680 IVH262158:IVH327680 JFD262158:JFD327680 JOZ262158:JOZ327680 JYV262158:JYV327680 KIR262158:KIR327680 KSN262158:KSN327680 LCJ262158:LCJ327680 LMF262158:LMF327680 LWB262158:LWB327680 MFX262158:MFX327680 MPT262158:MPT327680 MZP262158:MZP327680 NJL262158:NJL327680 NTH262158:NTH327680 ODD262158:ODD327680 OMZ262158:OMZ327680 OWV262158:OWV327680 PGR262158:PGR327680 PQN262158:PQN327680 QAJ262158:QAJ327680 QKF262158:QKF327680 QUB262158:QUB327680 RDX262158:RDX327680 RNT262158:RNT327680 RXP262158:RXP327680 SHL262158:SHL327680 SRH262158:SRH327680 TBD262158:TBD327680 TKZ262158:TKZ327680 TUV262158:TUV327680 UER262158:UER327680 UON262158:UON327680 UYJ262158:UYJ327680 VIF262158:VIF327680 VSB262158:VSB327680 WBX262158:WBX327680 WLT262158:WLT327680 WVP262158:WVP327680 H327694:H393216 JD327694:JD393216 SZ327694:SZ393216 ACV327694:ACV393216 AMR327694:AMR393216 AWN327694:AWN393216 BGJ327694:BGJ393216 BQF327694:BQF393216 CAB327694:CAB393216 CJX327694:CJX393216 CTT327694:CTT393216 DDP327694:DDP393216 DNL327694:DNL393216 DXH327694:DXH393216 EHD327694:EHD393216 EQZ327694:EQZ393216 FAV327694:FAV393216 FKR327694:FKR393216 FUN327694:FUN393216 GEJ327694:GEJ393216 GOF327694:GOF393216 GYB327694:GYB393216 HHX327694:HHX393216 HRT327694:HRT393216 IBP327694:IBP393216 ILL327694:ILL393216 IVH327694:IVH393216 JFD327694:JFD393216 JOZ327694:JOZ393216 JYV327694:JYV393216 KIR327694:KIR393216 KSN327694:KSN393216 LCJ327694:LCJ393216 LMF327694:LMF393216 LWB327694:LWB393216 MFX327694:MFX393216 MPT327694:MPT393216 MZP327694:MZP393216 NJL327694:NJL393216 NTH327694:NTH393216 ODD327694:ODD393216 OMZ327694:OMZ393216 OWV327694:OWV393216 PGR327694:PGR393216 PQN327694:PQN393216 QAJ327694:QAJ393216 QKF327694:QKF393216 QUB327694:QUB393216 RDX327694:RDX393216 RNT327694:RNT393216 RXP327694:RXP393216 SHL327694:SHL393216 SRH327694:SRH393216 TBD327694:TBD393216 TKZ327694:TKZ393216 TUV327694:TUV393216 UER327694:UER393216 UON327694:UON393216 UYJ327694:UYJ393216 VIF327694:VIF393216 VSB327694:VSB393216 WBX327694:WBX393216 WLT327694:WLT393216 WVP327694:WVP393216 H393230:H458752 JD393230:JD458752 SZ393230:SZ458752 ACV393230:ACV458752 AMR393230:AMR458752 AWN393230:AWN458752 BGJ393230:BGJ458752 BQF393230:BQF458752 CAB393230:CAB458752 CJX393230:CJX458752 CTT393230:CTT458752 DDP393230:DDP458752 DNL393230:DNL458752 DXH393230:DXH458752 EHD393230:EHD458752 EQZ393230:EQZ458752 FAV393230:FAV458752 FKR393230:FKR458752 FUN393230:FUN458752 GEJ393230:GEJ458752 GOF393230:GOF458752 GYB393230:GYB458752 HHX393230:HHX458752 HRT393230:HRT458752 IBP393230:IBP458752 ILL393230:ILL458752 IVH393230:IVH458752 JFD393230:JFD458752 JOZ393230:JOZ458752 JYV393230:JYV458752 KIR393230:KIR458752 KSN393230:KSN458752 LCJ393230:LCJ458752 LMF393230:LMF458752 LWB393230:LWB458752 MFX393230:MFX458752 MPT393230:MPT458752 MZP393230:MZP458752 NJL393230:NJL458752 NTH393230:NTH458752 ODD393230:ODD458752 OMZ393230:OMZ458752 OWV393230:OWV458752 PGR393230:PGR458752 PQN393230:PQN458752 QAJ393230:QAJ458752 QKF393230:QKF458752 QUB393230:QUB458752 RDX393230:RDX458752 RNT393230:RNT458752 RXP393230:RXP458752 SHL393230:SHL458752 SRH393230:SRH458752 TBD393230:TBD458752 TKZ393230:TKZ458752 TUV393230:TUV458752 UER393230:UER458752 UON393230:UON458752 UYJ393230:UYJ458752 VIF393230:VIF458752 VSB393230:VSB458752 WBX393230:WBX458752 WLT393230:WLT458752 WVP393230:WVP458752 H458766:H524288 JD458766:JD524288 SZ458766:SZ524288 ACV458766:ACV524288 AMR458766:AMR524288 AWN458766:AWN524288 BGJ458766:BGJ524288 BQF458766:BQF524288 CAB458766:CAB524288 CJX458766:CJX524288 CTT458766:CTT524288 DDP458766:DDP524288 DNL458766:DNL524288 DXH458766:DXH524288 EHD458766:EHD524288 EQZ458766:EQZ524288 FAV458766:FAV524288 FKR458766:FKR524288 FUN458766:FUN524288 GEJ458766:GEJ524288 GOF458766:GOF524288 GYB458766:GYB524288 HHX458766:HHX524288 HRT458766:HRT524288 IBP458766:IBP524288 ILL458766:ILL524288 IVH458766:IVH524288 JFD458766:JFD524288 JOZ458766:JOZ524288 JYV458766:JYV524288 KIR458766:KIR524288 KSN458766:KSN524288 LCJ458766:LCJ524288 LMF458766:LMF524288 LWB458766:LWB524288 MFX458766:MFX524288 MPT458766:MPT524288 MZP458766:MZP524288 NJL458766:NJL524288 NTH458766:NTH524288 ODD458766:ODD524288 OMZ458766:OMZ524288 OWV458766:OWV524288 PGR458766:PGR524288 PQN458766:PQN524288 QAJ458766:QAJ524288 QKF458766:QKF524288 QUB458766:QUB524288 RDX458766:RDX524288 RNT458766:RNT524288 RXP458766:RXP524288 SHL458766:SHL524288 SRH458766:SRH524288 TBD458766:TBD524288 TKZ458766:TKZ524288 TUV458766:TUV524288 UER458766:UER524288 UON458766:UON524288 UYJ458766:UYJ524288 VIF458766:VIF524288 VSB458766:VSB524288 WBX458766:WBX524288 WLT458766:WLT524288 WVP458766:WVP524288 H524302:H589824 JD524302:JD589824 SZ524302:SZ589824 ACV524302:ACV589824 AMR524302:AMR589824 AWN524302:AWN589824 BGJ524302:BGJ589824 BQF524302:BQF589824 CAB524302:CAB589824 CJX524302:CJX589824 CTT524302:CTT589824 DDP524302:DDP589824 DNL524302:DNL589824 DXH524302:DXH589824 EHD524302:EHD589824 EQZ524302:EQZ589824 FAV524302:FAV589824 FKR524302:FKR589824 FUN524302:FUN589824 GEJ524302:GEJ589824 GOF524302:GOF589824 GYB524302:GYB589824 HHX524302:HHX589824 HRT524302:HRT589824 IBP524302:IBP589824 ILL524302:ILL589824 IVH524302:IVH589824 JFD524302:JFD589824 JOZ524302:JOZ589824 JYV524302:JYV589824 KIR524302:KIR589824 KSN524302:KSN589824 LCJ524302:LCJ589824 LMF524302:LMF589824 LWB524302:LWB589824 MFX524302:MFX589824 MPT524302:MPT589824 MZP524302:MZP589824 NJL524302:NJL589824 NTH524302:NTH589824 ODD524302:ODD589824 OMZ524302:OMZ589824 OWV524302:OWV589824 PGR524302:PGR589824 PQN524302:PQN589824 QAJ524302:QAJ589824 QKF524302:QKF589824 QUB524302:QUB589824 RDX524302:RDX589824 RNT524302:RNT589824 RXP524302:RXP589824 SHL524302:SHL589824 SRH524302:SRH589824 TBD524302:TBD589824 TKZ524302:TKZ589824 TUV524302:TUV589824 UER524302:UER589824 UON524302:UON589824 UYJ524302:UYJ589824 VIF524302:VIF589824 VSB524302:VSB589824 WBX524302:WBX589824 WLT524302:WLT589824 WVP524302:WVP589824 H589838:H655360 JD589838:JD655360 SZ589838:SZ655360 ACV589838:ACV655360 AMR589838:AMR655360 AWN589838:AWN655360 BGJ589838:BGJ655360 BQF589838:BQF655360 CAB589838:CAB655360 CJX589838:CJX655360 CTT589838:CTT655360 DDP589838:DDP655360 DNL589838:DNL655360 DXH589838:DXH655360 EHD589838:EHD655360 EQZ589838:EQZ655360 FAV589838:FAV655360 FKR589838:FKR655360 FUN589838:FUN655360 GEJ589838:GEJ655360 GOF589838:GOF655360 GYB589838:GYB655360 HHX589838:HHX655360 HRT589838:HRT655360 IBP589838:IBP655360 ILL589838:ILL655360 IVH589838:IVH655360 JFD589838:JFD655360 JOZ589838:JOZ655360 JYV589838:JYV655360 KIR589838:KIR655360 KSN589838:KSN655360 LCJ589838:LCJ655360 LMF589838:LMF655360 LWB589838:LWB655360 MFX589838:MFX655360 MPT589838:MPT655360 MZP589838:MZP655360 NJL589838:NJL655360 NTH589838:NTH655360 ODD589838:ODD655360 OMZ589838:OMZ655360 OWV589838:OWV655360 PGR589838:PGR655360 PQN589838:PQN655360 QAJ589838:QAJ655360 QKF589838:QKF655360 QUB589838:QUB655360 RDX589838:RDX655360 RNT589838:RNT655360 RXP589838:RXP655360 SHL589838:SHL655360 SRH589838:SRH655360 TBD589838:TBD655360 TKZ589838:TKZ655360 TUV589838:TUV655360 UER589838:UER655360 UON589838:UON655360 UYJ589838:UYJ655360 VIF589838:VIF655360 VSB589838:VSB655360 WBX589838:WBX655360 WLT589838:WLT655360 WVP589838:WVP655360 H655374:H720896 JD655374:JD720896 SZ655374:SZ720896 ACV655374:ACV720896 AMR655374:AMR720896 AWN655374:AWN720896 BGJ655374:BGJ720896 BQF655374:BQF720896 CAB655374:CAB720896 CJX655374:CJX720896 CTT655374:CTT720896 DDP655374:DDP720896 DNL655374:DNL720896 DXH655374:DXH720896 EHD655374:EHD720896 EQZ655374:EQZ720896 FAV655374:FAV720896 FKR655374:FKR720896 FUN655374:FUN720896 GEJ655374:GEJ720896 GOF655374:GOF720896 GYB655374:GYB720896 HHX655374:HHX720896 HRT655374:HRT720896 IBP655374:IBP720896 ILL655374:ILL720896 IVH655374:IVH720896 JFD655374:JFD720896 JOZ655374:JOZ720896 JYV655374:JYV720896 KIR655374:KIR720896 KSN655374:KSN720896 LCJ655374:LCJ720896 LMF655374:LMF720896 LWB655374:LWB720896 MFX655374:MFX720896 MPT655374:MPT720896 MZP655374:MZP720896 NJL655374:NJL720896 NTH655374:NTH720896 ODD655374:ODD720896 OMZ655374:OMZ720896 OWV655374:OWV720896 PGR655374:PGR720896 PQN655374:PQN720896 QAJ655374:QAJ720896 QKF655374:QKF720896 QUB655374:QUB720896 RDX655374:RDX720896 RNT655374:RNT720896 RXP655374:RXP720896 SHL655374:SHL720896 SRH655374:SRH720896 TBD655374:TBD720896 TKZ655374:TKZ720896 TUV655374:TUV720896 UER655374:UER720896 UON655374:UON720896 UYJ655374:UYJ720896 VIF655374:VIF720896 VSB655374:VSB720896 WBX655374:WBX720896 WLT655374:WLT720896 WVP655374:WVP720896 H720910:H786432 JD720910:JD786432 SZ720910:SZ786432 ACV720910:ACV786432 AMR720910:AMR786432 AWN720910:AWN786432 BGJ720910:BGJ786432 BQF720910:BQF786432 CAB720910:CAB786432 CJX720910:CJX786432 CTT720910:CTT786432 DDP720910:DDP786432 DNL720910:DNL786432 DXH720910:DXH786432 EHD720910:EHD786432 EQZ720910:EQZ786432 FAV720910:FAV786432 FKR720910:FKR786432 FUN720910:FUN786432 GEJ720910:GEJ786432 GOF720910:GOF786432 GYB720910:GYB786432 HHX720910:HHX786432 HRT720910:HRT786432 IBP720910:IBP786432 ILL720910:ILL786432 IVH720910:IVH786432 JFD720910:JFD786432 JOZ720910:JOZ786432 JYV720910:JYV786432 KIR720910:KIR786432 KSN720910:KSN786432 LCJ720910:LCJ786432 LMF720910:LMF786432 LWB720910:LWB786432 MFX720910:MFX786432 MPT720910:MPT786432 MZP720910:MZP786432 NJL720910:NJL786432 NTH720910:NTH786432 ODD720910:ODD786432 OMZ720910:OMZ786432 OWV720910:OWV786432 PGR720910:PGR786432 PQN720910:PQN786432 QAJ720910:QAJ786432 QKF720910:QKF786432 QUB720910:QUB786432 RDX720910:RDX786432 RNT720910:RNT786432 RXP720910:RXP786432 SHL720910:SHL786432 SRH720910:SRH786432 TBD720910:TBD786432 TKZ720910:TKZ786432 TUV720910:TUV786432 UER720910:UER786432 UON720910:UON786432 UYJ720910:UYJ786432 VIF720910:VIF786432 VSB720910:VSB786432 WBX720910:WBX786432 WLT720910:WLT786432 WVP720910:WVP786432 H786446:H851968 JD786446:JD851968 SZ786446:SZ851968 ACV786446:ACV851968 AMR786446:AMR851968 AWN786446:AWN851968 BGJ786446:BGJ851968 BQF786446:BQF851968 CAB786446:CAB851968 CJX786446:CJX851968 CTT786446:CTT851968 DDP786446:DDP851968 DNL786446:DNL851968 DXH786446:DXH851968 EHD786446:EHD851968 EQZ786446:EQZ851968 FAV786446:FAV851968 FKR786446:FKR851968 FUN786446:FUN851968 GEJ786446:GEJ851968 GOF786446:GOF851968 GYB786446:GYB851968 HHX786446:HHX851968 HRT786446:HRT851968 IBP786446:IBP851968 ILL786446:ILL851968 IVH786446:IVH851968 JFD786446:JFD851968 JOZ786446:JOZ851968 JYV786446:JYV851968 KIR786446:KIR851968 KSN786446:KSN851968 LCJ786446:LCJ851968 LMF786446:LMF851968 LWB786446:LWB851968 MFX786446:MFX851968 MPT786446:MPT851968 MZP786446:MZP851968 NJL786446:NJL851968 NTH786446:NTH851968 ODD786446:ODD851968 OMZ786446:OMZ851968 OWV786446:OWV851968 PGR786446:PGR851968 PQN786446:PQN851968 QAJ786446:QAJ851968 QKF786446:QKF851968 QUB786446:QUB851968 RDX786446:RDX851968 RNT786446:RNT851968 RXP786446:RXP851968 SHL786446:SHL851968 SRH786446:SRH851968 TBD786446:TBD851968 TKZ786446:TKZ851968 TUV786446:TUV851968 UER786446:UER851968 UON786446:UON851968 UYJ786446:UYJ851968 VIF786446:VIF851968 VSB786446:VSB851968 WBX786446:WBX851968 WLT786446:WLT851968 WVP786446:WVP851968 H851982:H917504 JD851982:JD917504 SZ851982:SZ917504 ACV851982:ACV917504 AMR851982:AMR917504 AWN851982:AWN917504 BGJ851982:BGJ917504 BQF851982:BQF917504 CAB851982:CAB917504 CJX851982:CJX917504 CTT851982:CTT917504 DDP851982:DDP917504 DNL851982:DNL917504 DXH851982:DXH917504 EHD851982:EHD917504 EQZ851982:EQZ917504 FAV851982:FAV917504 FKR851982:FKR917504 FUN851982:FUN917504 GEJ851982:GEJ917504 GOF851982:GOF917504 GYB851982:GYB917504 HHX851982:HHX917504 HRT851982:HRT917504 IBP851982:IBP917504 ILL851982:ILL917504 IVH851982:IVH917504 JFD851982:JFD917504 JOZ851982:JOZ917504 JYV851982:JYV917504 KIR851982:KIR917504 KSN851982:KSN917504 LCJ851982:LCJ917504 LMF851982:LMF917504 LWB851982:LWB917504 MFX851982:MFX917504 MPT851982:MPT917504 MZP851982:MZP917504 NJL851982:NJL917504 NTH851982:NTH917504 ODD851982:ODD917504 OMZ851982:OMZ917504 OWV851982:OWV917504 PGR851982:PGR917504 PQN851982:PQN917504 QAJ851982:QAJ917504 QKF851982:QKF917504 QUB851982:QUB917504 RDX851982:RDX917504 RNT851982:RNT917504 RXP851982:RXP917504 SHL851982:SHL917504 SRH851982:SRH917504 TBD851982:TBD917504 TKZ851982:TKZ917504 TUV851982:TUV917504 UER851982:UER917504 UON851982:UON917504 UYJ851982:UYJ917504 VIF851982:VIF917504 VSB851982:VSB917504 WBX851982:WBX917504 WLT851982:WLT917504 WVP851982:WVP917504 H917518:H983040 JD917518:JD983040 SZ917518:SZ983040 ACV917518:ACV983040 AMR917518:AMR983040 AWN917518:AWN983040 BGJ917518:BGJ983040 BQF917518:BQF983040 CAB917518:CAB983040 CJX917518:CJX983040 CTT917518:CTT983040 DDP917518:DDP983040 DNL917518:DNL983040 DXH917518:DXH983040 EHD917518:EHD983040 EQZ917518:EQZ983040 FAV917518:FAV983040 FKR917518:FKR983040 FUN917518:FUN983040 GEJ917518:GEJ983040 GOF917518:GOF983040 GYB917518:GYB983040 HHX917518:HHX983040 HRT917518:HRT983040 IBP917518:IBP983040 ILL917518:ILL983040 IVH917518:IVH983040 JFD917518:JFD983040 JOZ917518:JOZ983040 JYV917518:JYV983040 KIR917518:KIR983040 KSN917518:KSN983040 LCJ917518:LCJ983040 LMF917518:LMF983040 LWB917518:LWB983040 MFX917518:MFX983040 MPT917518:MPT983040 MZP917518:MZP983040 NJL917518:NJL983040 NTH917518:NTH983040 ODD917518:ODD983040 OMZ917518:OMZ983040 OWV917518:OWV983040 PGR917518:PGR983040 PQN917518:PQN983040 QAJ917518:QAJ983040 QKF917518:QKF983040 QUB917518:QUB983040 RDX917518:RDX983040 RNT917518:RNT983040 RXP917518:RXP983040 SHL917518:SHL983040 SRH917518:SRH983040 TBD917518:TBD983040 TKZ917518:TKZ983040 TUV917518:TUV983040 UER917518:UER983040 UON917518:UON983040 UYJ917518:UYJ983040 VIF917518:VIF983040 VSB917518:VSB983040 WBX917518:WBX983040 WLT917518:WLT983040 WVP917518:WVP983040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formula1>"是,否,退休返聘"</formula1>
    </dataValidation>
    <dataValidation type="list" allowBlank="1" showInputMessage="1" showErrorMessage="1" sqref="O14:AB65536 JK14:JX65536 TG14:TT65536 ADC14:ADP65536 AMY14:ANL65536 AWU14:AXH65536 BGQ14:BHD65536 BQM14:BQZ65536 CAI14:CAV65536 CKE14:CKR65536 CUA14:CUN65536 DDW14:DEJ65536 DNS14:DOF65536 DXO14:DYB65536 EHK14:EHX65536 ERG14:ERT65536 FBC14:FBP65536 FKY14:FLL65536 FUU14:FVH65536 GEQ14:GFD65536 GOM14:GOZ65536 GYI14:GYV65536 HIE14:HIR65536 HSA14:HSN65536 IBW14:ICJ65536 ILS14:IMF65536 IVO14:IWB65536 JFK14:JFX65536 JPG14:JPT65536 JZC14:JZP65536 KIY14:KJL65536 KSU14:KTH65536 LCQ14:LDD65536 LMM14:LMZ65536 LWI14:LWV65536 MGE14:MGR65536 MQA14:MQN65536 MZW14:NAJ65536 NJS14:NKF65536 NTO14:NUB65536 ODK14:ODX65536 ONG14:ONT65536 OXC14:OXP65536 PGY14:PHL65536 PQU14:PRH65536 QAQ14:QBD65536 QKM14:QKZ65536 QUI14:QUV65536 REE14:RER65536 ROA14:RON65536 RXW14:RYJ65536 SHS14:SIF65536 SRO14:SSB65536 TBK14:TBX65536 TLG14:TLT65536 TVC14:TVP65536 UEY14:UFL65536 UOU14:UPH65536 UYQ14:UZD65536 VIM14:VIZ65536 VSI14:VSV65536 WCE14:WCR65536 WMA14:WMN65536 WVW14:WWJ65536 O65550:AB131072 JK65550:JX131072 TG65550:TT131072 ADC65550:ADP131072 AMY65550:ANL131072 AWU65550:AXH131072 BGQ65550:BHD131072 BQM65550:BQZ131072 CAI65550:CAV131072 CKE65550:CKR131072 CUA65550:CUN131072 DDW65550:DEJ131072 DNS65550:DOF131072 DXO65550:DYB131072 EHK65550:EHX131072 ERG65550:ERT131072 FBC65550:FBP131072 FKY65550:FLL131072 FUU65550:FVH131072 GEQ65550:GFD131072 GOM65550:GOZ131072 GYI65550:GYV131072 HIE65550:HIR131072 HSA65550:HSN131072 IBW65550:ICJ131072 ILS65550:IMF131072 IVO65550:IWB131072 JFK65550:JFX131072 JPG65550:JPT131072 JZC65550:JZP131072 KIY65550:KJL131072 KSU65550:KTH131072 LCQ65550:LDD131072 LMM65550:LMZ131072 LWI65550:LWV131072 MGE65550:MGR131072 MQA65550:MQN131072 MZW65550:NAJ131072 NJS65550:NKF131072 NTO65550:NUB131072 ODK65550:ODX131072 ONG65550:ONT131072 OXC65550:OXP131072 PGY65550:PHL131072 PQU65550:PRH131072 QAQ65550:QBD131072 QKM65550:QKZ131072 QUI65550:QUV131072 REE65550:RER131072 ROA65550:RON131072 RXW65550:RYJ131072 SHS65550:SIF131072 SRO65550:SSB131072 TBK65550:TBX131072 TLG65550:TLT131072 TVC65550:TVP131072 UEY65550:UFL131072 UOU65550:UPH131072 UYQ65550:UZD131072 VIM65550:VIZ131072 VSI65550:VSV131072 WCE65550:WCR131072 WMA65550:WMN131072 WVW65550:WWJ131072 O131086:AB196608 JK131086:JX196608 TG131086:TT196608 ADC131086:ADP196608 AMY131086:ANL196608 AWU131086:AXH196608 BGQ131086:BHD196608 BQM131086:BQZ196608 CAI131086:CAV196608 CKE131086:CKR196608 CUA131086:CUN196608 DDW131086:DEJ196608 DNS131086:DOF196608 DXO131086:DYB196608 EHK131086:EHX196608 ERG131086:ERT196608 FBC131086:FBP196608 FKY131086:FLL196608 FUU131086:FVH196608 GEQ131086:GFD196608 GOM131086:GOZ196608 GYI131086:GYV196608 HIE131086:HIR196608 HSA131086:HSN196608 IBW131086:ICJ196608 ILS131086:IMF196608 IVO131086:IWB196608 JFK131086:JFX196608 JPG131086:JPT196608 JZC131086:JZP196608 KIY131086:KJL196608 KSU131086:KTH196608 LCQ131086:LDD196608 LMM131086:LMZ196608 LWI131086:LWV196608 MGE131086:MGR196608 MQA131086:MQN196608 MZW131086:NAJ196608 NJS131086:NKF196608 NTO131086:NUB196608 ODK131086:ODX196608 ONG131086:ONT196608 OXC131086:OXP196608 PGY131086:PHL196608 PQU131086:PRH196608 QAQ131086:QBD196608 QKM131086:QKZ196608 QUI131086:QUV196608 REE131086:RER196608 ROA131086:RON196608 RXW131086:RYJ196608 SHS131086:SIF196608 SRO131086:SSB196608 TBK131086:TBX196608 TLG131086:TLT196608 TVC131086:TVP196608 UEY131086:UFL196608 UOU131086:UPH196608 UYQ131086:UZD196608 VIM131086:VIZ196608 VSI131086:VSV196608 WCE131086:WCR196608 WMA131086:WMN196608 WVW131086:WWJ196608 O196622:AB262144 JK196622:JX262144 TG196622:TT262144 ADC196622:ADP262144 AMY196622:ANL262144 AWU196622:AXH262144 BGQ196622:BHD262144 BQM196622:BQZ262144 CAI196622:CAV262144 CKE196622:CKR262144 CUA196622:CUN262144 DDW196622:DEJ262144 DNS196622:DOF262144 DXO196622:DYB262144 EHK196622:EHX262144 ERG196622:ERT262144 FBC196622:FBP262144 FKY196622:FLL262144 FUU196622:FVH262144 GEQ196622:GFD262144 GOM196622:GOZ262144 GYI196622:GYV262144 HIE196622:HIR262144 HSA196622:HSN262144 IBW196622:ICJ262144 ILS196622:IMF262144 IVO196622:IWB262144 JFK196622:JFX262144 JPG196622:JPT262144 JZC196622:JZP262144 KIY196622:KJL262144 KSU196622:KTH262144 LCQ196622:LDD262144 LMM196622:LMZ262144 LWI196622:LWV262144 MGE196622:MGR262144 MQA196622:MQN262144 MZW196622:NAJ262144 NJS196622:NKF262144 NTO196622:NUB262144 ODK196622:ODX262144 ONG196622:ONT262144 OXC196622:OXP262144 PGY196622:PHL262144 PQU196622:PRH262144 QAQ196622:QBD262144 QKM196622:QKZ262144 QUI196622:QUV262144 REE196622:RER262144 ROA196622:RON262144 RXW196622:RYJ262144 SHS196622:SIF262144 SRO196622:SSB262144 TBK196622:TBX262144 TLG196622:TLT262144 TVC196622:TVP262144 UEY196622:UFL262144 UOU196622:UPH262144 UYQ196622:UZD262144 VIM196622:VIZ262144 VSI196622:VSV262144 WCE196622:WCR262144 WMA196622:WMN262144 WVW196622:WWJ262144 O262158:AB327680 JK262158:JX327680 TG262158:TT327680 ADC262158:ADP327680 AMY262158:ANL327680 AWU262158:AXH327680 BGQ262158:BHD327680 BQM262158:BQZ327680 CAI262158:CAV327680 CKE262158:CKR327680 CUA262158:CUN327680 DDW262158:DEJ327680 DNS262158:DOF327680 DXO262158:DYB327680 EHK262158:EHX327680 ERG262158:ERT327680 FBC262158:FBP327680 FKY262158:FLL327680 FUU262158:FVH327680 GEQ262158:GFD327680 GOM262158:GOZ327680 GYI262158:GYV327680 HIE262158:HIR327680 HSA262158:HSN327680 IBW262158:ICJ327680 ILS262158:IMF327680 IVO262158:IWB327680 JFK262158:JFX327680 JPG262158:JPT327680 JZC262158:JZP327680 KIY262158:KJL327680 KSU262158:KTH327680 LCQ262158:LDD327680 LMM262158:LMZ327680 LWI262158:LWV327680 MGE262158:MGR327680 MQA262158:MQN327680 MZW262158:NAJ327680 NJS262158:NKF327680 NTO262158:NUB327680 ODK262158:ODX327680 ONG262158:ONT327680 OXC262158:OXP327680 PGY262158:PHL327680 PQU262158:PRH327680 QAQ262158:QBD327680 QKM262158:QKZ327680 QUI262158:QUV327680 REE262158:RER327680 ROA262158:RON327680 RXW262158:RYJ327680 SHS262158:SIF327680 SRO262158:SSB327680 TBK262158:TBX327680 TLG262158:TLT327680 TVC262158:TVP327680 UEY262158:UFL327680 UOU262158:UPH327680 UYQ262158:UZD327680 VIM262158:VIZ327680 VSI262158:VSV327680 WCE262158:WCR327680 WMA262158:WMN327680 WVW262158:WWJ327680 O327694:AB393216 JK327694:JX393216 TG327694:TT393216 ADC327694:ADP393216 AMY327694:ANL393216 AWU327694:AXH393216 BGQ327694:BHD393216 BQM327694:BQZ393216 CAI327694:CAV393216 CKE327694:CKR393216 CUA327694:CUN393216 DDW327694:DEJ393216 DNS327694:DOF393216 DXO327694:DYB393216 EHK327694:EHX393216 ERG327694:ERT393216 FBC327694:FBP393216 FKY327694:FLL393216 FUU327694:FVH393216 GEQ327694:GFD393216 GOM327694:GOZ393216 GYI327694:GYV393216 HIE327694:HIR393216 HSA327694:HSN393216 IBW327694:ICJ393216 ILS327694:IMF393216 IVO327694:IWB393216 JFK327694:JFX393216 JPG327694:JPT393216 JZC327694:JZP393216 KIY327694:KJL393216 KSU327694:KTH393216 LCQ327694:LDD393216 LMM327694:LMZ393216 LWI327694:LWV393216 MGE327694:MGR393216 MQA327694:MQN393216 MZW327694:NAJ393216 NJS327694:NKF393216 NTO327694:NUB393216 ODK327694:ODX393216 ONG327694:ONT393216 OXC327694:OXP393216 PGY327694:PHL393216 PQU327694:PRH393216 QAQ327694:QBD393216 QKM327694:QKZ393216 QUI327694:QUV393216 REE327694:RER393216 ROA327694:RON393216 RXW327694:RYJ393216 SHS327694:SIF393216 SRO327694:SSB393216 TBK327694:TBX393216 TLG327694:TLT393216 TVC327694:TVP393216 UEY327694:UFL393216 UOU327694:UPH393216 UYQ327694:UZD393216 VIM327694:VIZ393216 VSI327694:VSV393216 WCE327694:WCR393216 WMA327694:WMN393216 WVW327694:WWJ393216 O393230:AB458752 JK393230:JX458752 TG393230:TT458752 ADC393230:ADP458752 AMY393230:ANL458752 AWU393230:AXH458752 BGQ393230:BHD458752 BQM393230:BQZ458752 CAI393230:CAV458752 CKE393230:CKR458752 CUA393230:CUN458752 DDW393230:DEJ458752 DNS393230:DOF458752 DXO393230:DYB458752 EHK393230:EHX458752 ERG393230:ERT458752 FBC393230:FBP458752 FKY393230:FLL458752 FUU393230:FVH458752 GEQ393230:GFD458752 GOM393230:GOZ458752 GYI393230:GYV458752 HIE393230:HIR458752 HSA393230:HSN458752 IBW393230:ICJ458752 ILS393230:IMF458752 IVO393230:IWB458752 JFK393230:JFX458752 JPG393230:JPT458752 JZC393230:JZP458752 KIY393230:KJL458752 KSU393230:KTH458752 LCQ393230:LDD458752 LMM393230:LMZ458752 LWI393230:LWV458752 MGE393230:MGR458752 MQA393230:MQN458752 MZW393230:NAJ458752 NJS393230:NKF458752 NTO393230:NUB458752 ODK393230:ODX458752 ONG393230:ONT458752 OXC393230:OXP458752 PGY393230:PHL458752 PQU393230:PRH458752 QAQ393230:QBD458752 QKM393230:QKZ458752 QUI393230:QUV458752 REE393230:RER458752 ROA393230:RON458752 RXW393230:RYJ458752 SHS393230:SIF458752 SRO393230:SSB458752 TBK393230:TBX458752 TLG393230:TLT458752 TVC393230:TVP458752 UEY393230:UFL458752 UOU393230:UPH458752 UYQ393230:UZD458752 VIM393230:VIZ458752 VSI393230:VSV458752 WCE393230:WCR458752 WMA393230:WMN458752 WVW393230:WWJ458752 O458766:AB524288 JK458766:JX524288 TG458766:TT524288 ADC458766:ADP524288 AMY458766:ANL524288 AWU458766:AXH524288 BGQ458766:BHD524288 BQM458766:BQZ524288 CAI458766:CAV524288 CKE458766:CKR524288 CUA458766:CUN524288 DDW458766:DEJ524288 DNS458766:DOF524288 DXO458766:DYB524288 EHK458766:EHX524288 ERG458766:ERT524288 FBC458766:FBP524288 FKY458766:FLL524288 FUU458766:FVH524288 GEQ458766:GFD524288 GOM458766:GOZ524288 GYI458766:GYV524288 HIE458766:HIR524288 HSA458766:HSN524288 IBW458766:ICJ524288 ILS458766:IMF524288 IVO458766:IWB524288 JFK458766:JFX524288 JPG458766:JPT524288 JZC458766:JZP524288 KIY458766:KJL524288 KSU458766:KTH524288 LCQ458766:LDD524288 LMM458766:LMZ524288 LWI458766:LWV524288 MGE458766:MGR524288 MQA458766:MQN524288 MZW458766:NAJ524288 NJS458766:NKF524288 NTO458766:NUB524288 ODK458766:ODX524288 ONG458766:ONT524288 OXC458766:OXP524288 PGY458766:PHL524288 PQU458766:PRH524288 QAQ458766:QBD524288 QKM458766:QKZ524288 QUI458766:QUV524288 REE458766:RER524288 ROA458766:RON524288 RXW458766:RYJ524288 SHS458766:SIF524288 SRO458766:SSB524288 TBK458766:TBX524288 TLG458766:TLT524288 TVC458766:TVP524288 UEY458766:UFL524288 UOU458766:UPH524288 UYQ458766:UZD524288 VIM458766:VIZ524288 VSI458766:VSV524288 WCE458766:WCR524288 WMA458766:WMN524288 WVW458766:WWJ524288 O524302:AB589824 JK524302:JX589824 TG524302:TT589824 ADC524302:ADP589824 AMY524302:ANL589824 AWU524302:AXH589824 BGQ524302:BHD589824 BQM524302:BQZ589824 CAI524302:CAV589824 CKE524302:CKR589824 CUA524302:CUN589824 DDW524302:DEJ589824 DNS524302:DOF589824 DXO524302:DYB589824 EHK524302:EHX589824 ERG524302:ERT589824 FBC524302:FBP589824 FKY524302:FLL589824 FUU524302:FVH589824 GEQ524302:GFD589824 GOM524302:GOZ589824 GYI524302:GYV589824 HIE524302:HIR589824 HSA524302:HSN589824 IBW524302:ICJ589824 ILS524302:IMF589824 IVO524302:IWB589824 JFK524302:JFX589824 JPG524302:JPT589824 JZC524302:JZP589824 KIY524302:KJL589824 KSU524302:KTH589824 LCQ524302:LDD589824 LMM524302:LMZ589824 LWI524302:LWV589824 MGE524302:MGR589824 MQA524302:MQN589824 MZW524302:NAJ589824 NJS524302:NKF589824 NTO524302:NUB589824 ODK524302:ODX589824 ONG524302:ONT589824 OXC524302:OXP589824 PGY524302:PHL589824 PQU524302:PRH589824 QAQ524302:QBD589824 QKM524302:QKZ589824 QUI524302:QUV589824 REE524302:RER589824 ROA524302:RON589824 RXW524302:RYJ589824 SHS524302:SIF589824 SRO524302:SSB589824 TBK524302:TBX589824 TLG524302:TLT589824 TVC524302:TVP589824 UEY524302:UFL589824 UOU524302:UPH589824 UYQ524302:UZD589824 VIM524302:VIZ589824 VSI524302:VSV589824 WCE524302:WCR589824 WMA524302:WMN589824 WVW524302:WWJ589824 O589838:AB655360 JK589838:JX655360 TG589838:TT655360 ADC589838:ADP655360 AMY589838:ANL655360 AWU589838:AXH655360 BGQ589838:BHD655360 BQM589838:BQZ655360 CAI589838:CAV655360 CKE589838:CKR655360 CUA589838:CUN655360 DDW589838:DEJ655360 DNS589838:DOF655360 DXO589838:DYB655360 EHK589838:EHX655360 ERG589838:ERT655360 FBC589838:FBP655360 FKY589838:FLL655360 FUU589838:FVH655360 GEQ589838:GFD655360 GOM589838:GOZ655360 GYI589838:GYV655360 HIE589838:HIR655360 HSA589838:HSN655360 IBW589838:ICJ655360 ILS589838:IMF655360 IVO589838:IWB655360 JFK589838:JFX655360 JPG589838:JPT655360 JZC589838:JZP655360 KIY589838:KJL655360 KSU589838:KTH655360 LCQ589838:LDD655360 LMM589838:LMZ655360 LWI589838:LWV655360 MGE589838:MGR655360 MQA589838:MQN655360 MZW589838:NAJ655360 NJS589838:NKF655360 NTO589838:NUB655360 ODK589838:ODX655360 ONG589838:ONT655360 OXC589838:OXP655360 PGY589838:PHL655360 PQU589838:PRH655360 QAQ589838:QBD655360 QKM589838:QKZ655360 QUI589838:QUV655360 REE589838:RER655360 ROA589838:RON655360 RXW589838:RYJ655360 SHS589838:SIF655360 SRO589838:SSB655360 TBK589838:TBX655360 TLG589838:TLT655360 TVC589838:TVP655360 UEY589838:UFL655360 UOU589838:UPH655360 UYQ589838:UZD655360 VIM589838:VIZ655360 VSI589838:VSV655360 WCE589838:WCR655360 WMA589838:WMN655360 WVW589838:WWJ655360 O655374:AB720896 JK655374:JX720896 TG655374:TT720896 ADC655374:ADP720896 AMY655374:ANL720896 AWU655374:AXH720896 BGQ655374:BHD720896 BQM655374:BQZ720896 CAI655374:CAV720896 CKE655374:CKR720896 CUA655374:CUN720896 DDW655374:DEJ720896 DNS655374:DOF720896 DXO655374:DYB720896 EHK655374:EHX720896 ERG655374:ERT720896 FBC655374:FBP720896 FKY655374:FLL720896 FUU655374:FVH720896 GEQ655374:GFD720896 GOM655374:GOZ720896 GYI655374:GYV720896 HIE655374:HIR720896 HSA655374:HSN720896 IBW655374:ICJ720896 ILS655374:IMF720896 IVO655374:IWB720896 JFK655374:JFX720896 JPG655374:JPT720896 JZC655374:JZP720896 KIY655374:KJL720896 KSU655374:KTH720896 LCQ655374:LDD720896 LMM655374:LMZ720896 LWI655374:LWV720896 MGE655374:MGR720896 MQA655374:MQN720896 MZW655374:NAJ720896 NJS655374:NKF720896 NTO655374:NUB720896 ODK655374:ODX720896 ONG655374:ONT720896 OXC655374:OXP720896 PGY655374:PHL720896 PQU655374:PRH720896 QAQ655374:QBD720896 QKM655374:QKZ720896 QUI655374:QUV720896 REE655374:RER720896 ROA655374:RON720896 RXW655374:RYJ720896 SHS655374:SIF720896 SRO655374:SSB720896 TBK655374:TBX720896 TLG655374:TLT720896 TVC655374:TVP720896 UEY655374:UFL720896 UOU655374:UPH720896 UYQ655374:UZD720896 VIM655374:VIZ720896 VSI655374:VSV720896 WCE655374:WCR720896 WMA655374:WMN720896 WVW655374:WWJ720896 O720910:AB786432 JK720910:JX786432 TG720910:TT786432 ADC720910:ADP786432 AMY720910:ANL786432 AWU720910:AXH786432 BGQ720910:BHD786432 BQM720910:BQZ786432 CAI720910:CAV786432 CKE720910:CKR786432 CUA720910:CUN786432 DDW720910:DEJ786432 DNS720910:DOF786432 DXO720910:DYB786432 EHK720910:EHX786432 ERG720910:ERT786432 FBC720910:FBP786432 FKY720910:FLL786432 FUU720910:FVH786432 GEQ720910:GFD786432 GOM720910:GOZ786432 GYI720910:GYV786432 HIE720910:HIR786432 HSA720910:HSN786432 IBW720910:ICJ786432 ILS720910:IMF786432 IVO720910:IWB786432 JFK720910:JFX786432 JPG720910:JPT786432 JZC720910:JZP786432 KIY720910:KJL786432 KSU720910:KTH786432 LCQ720910:LDD786432 LMM720910:LMZ786432 LWI720910:LWV786432 MGE720910:MGR786432 MQA720910:MQN786432 MZW720910:NAJ786432 NJS720910:NKF786432 NTO720910:NUB786432 ODK720910:ODX786432 ONG720910:ONT786432 OXC720910:OXP786432 PGY720910:PHL786432 PQU720910:PRH786432 QAQ720910:QBD786432 QKM720910:QKZ786432 QUI720910:QUV786432 REE720910:RER786432 ROA720910:RON786432 RXW720910:RYJ786432 SHS720910:SIF786432 SRO720910:SSB786432 TBK720910:TBX786432 TLG720910:TLT786432 TVC720910:TVP786432 UEY720910:UFL786432 UOU720910:UPH786432 UYQ720910:UZD786432 VIM720910:VIZ786432 VSI720910:VSV786432 WCE720910:WCR786432 WMA720910:WMN786432 WVW720910:WWJ786432 O786446:AB851968 JK786446:JX851968 TG786446:TT851968 ADC786446:ADP851968 AMY786446:ANL851968 AWU786446:AXH851968 BGQ786446:BHD851968 BQM786446:BQZ851968 CAI786446:CAV851968 CKE786446:CKR851968 CUA786446:CUN851968 DDW786446:DEJ851968 DNS786446:DOF851968 DXO786446:DYB851968 EHK786446:EHX851968 ERG786446:ERT851968 FBC786446:FBP851968 FKY786446:FLL851968 FUU786446:FVH851968 GEQ786446:GFD851968 GOM786446:GOZ851968 GYI786446:GYV851968 HIE786446:HIR851968 HSA786446:HSN851968 IBW786446:ICJ851968 ILS786446:IMF851968 IVO786446:IWB851968 JFK786446:JFX851968 JPG786446:JPT851968 JZC786446:JZP851968 KIY786446:KJL851968 KSU786446:KTH851968 LCQ786446:LDD851968 LMM786446:LMZ851968 LWI786446:LWV851968 MGE786446:MGR851968 MQA786446:MQN851968 MZW786446:NAJ851968 NJS786446:NKF851968 NTO786446:NUB851968 ODK786446:ODX851968 ONG786446:ONT851968 OXC786446:OXP851968 PGY786446:PHL851968 PQU786446:PRH851968 QAQ786446:QBD851968 QKM786446:QKZ851968 QUI786446:QUV851968 REE786446:RER851968 ROA786446:RON851968 RXW786446:RYJ851968 SHS786446:SIF851968 SRO786446:SSB851968 TBK786446:TBX851968 TLG786446:TLT851968 TVC786446:TVP851968 UEY786446:UFL851968 UOU786446:UPH851968 UYQ786446:UZD851968 VIM786446:VIZ851968 VSI786446:VSV851968 WCE786446:WCR851968 WMA786446:WMN851968 WVW786446:WWJ851968 O851982:AB917504 JK851982:JX917504 TG851982:TT917504 ADC851982:ADP917504 AMY851982:ANL917504 AWU851982:AXH917504 BGQ851982:BHD917504 BQM851982:BQZ917504 CAI851982:CAV917504 CKE851982:CKR917504 CUA851982:CUN917504 DDW851982:DEJ917504 DNS851982:DOF917504 DXO851982:DYB917504 EHK851982:EHX917504 ERG851982:ERT917504 FBC851982:FBP917504 FKY851982:FLL917504 FUU851982:FVH917504 GEQ851982:GFD917504 GOM851982:GOZ917504 GYI851982:GYV917504 HIE851982:HIR917504 HSA851982:HSN917504 IBW851982:ICJ917504 ILS851982:IMF917504 IVO851982:IWB917504 JFK851982:JFX917504 JPG851982:JPT917504 JZC851982:JZP917504 KIY851982:KJL917504 KSU851982:KTH917504 LCQ851982:LDD917504 LMM851982:LMZ917504 LWI851982:LWV917504 MGE851982:MGR917504 MQA851982:MQN917504 MZW851982:NAJ917504 NJS851982:NKF917504 NTO851982:NUB917504 ODK851982:ODX917504 ONG851982:ONT917504 OXC851982:OXP917504 PGY851982:PHL917504 PQU851982:PRH917504 QAQ851982:QBD917504 QKM851982:QKZ917504 QUI851982:QUV917504 REE851982:RER917504 ROA851982:RON917504 RXW851982:RYJ917504 SHS851982:SIF917504 SRO851982:SSB917504 TBK851982:TBX917504 TLG851982:TLT917504 TVC851982:TVP917504 UEY851982:UFL917504 UOU851982:UPH917504 UYQ851982:UZD917504 VIM851982:VIZ917504 VSI851982:VSV917504 WCE851982:WCR917504 WMA851982:WMN917504 WVW851982:WWJ917504 O917518:AB983040 JK917518:JX983040 TG917518:TT983040 ADC917518:ADP983040 AMY917518:ANL983040 AWU917518:AXH983040 BGQ917518:BHD983040 BQM917518:BQZ983040 CAI917518:CAV983040 CKE917518:CKR983040 CUA917518:CUN983040 DDW917518:DEJ983040 DNS917518:DOF983040 DXO917518:DYB983040 EHK917518:EHX983040 ERG917518:ERT983040 FBC917518:FBP983040 FKY917518:FLL983040 FUU917518:FVH983040 GEQ917518:GFD983040 GOM917518:GOZ983040 GYI917518:GYV983040 HIE917518:HIR983040 HSA917518:HSN983040 IBW917518:ICJ983040 ILS917518:IMF983040 IVO917518:IWB983040 JFK917518:JFX983040 JPG917518:JPT983040 JZC917518:JZP983040 KIY917518:KJL983040 KSU917518:KTH983040 LCQ917518:LDD983040 LMM917518:LMZ983040 LWI917518:LWV983040 MGE917518:MGR983040 MQA917518:MQN983040 MZW917518:NAJ983040 NJS917518:NKF983040 NTO917518:NUB983040 ODK917518:ODX983040 ONG917518:ONT983040 OXC917518:OXP983040 PGY917518:PHL983040 PQU917518:PRH983040 QAQ917518:QBD983040 QKM917518:QKZ983040 QUI917518:QUV983040 REE917518:RER983040 ROA917518:RON983040 RXW917518:RYJ983040 SHS917518:SIF983040 SRO917518:SSB983040 TBK917518:TBX983040 TLG917518:TLT983040 TVC917518:TVP983040 UEY917518:UFL983040 UOU917518:UPH983040 UYQ917518:UZD983040 VIM917518:VIZ983040 VSI917518:VSV983040 WCE917518:WCR983040 WMA917518:WMN983040 WVW917518:WWJ983040 O983054:AB1048576 JK983054:JX1048576 TG983054:TT1048576 ADC983054:ADP1048576 AMY983054:ANL1048576 AWU983054:AXH1048576 BGQ983054:BHD1048576 BQM983054:BQZ1048576 CAI983054:CAV1048576 CKE983054:CKR1048576 CUA983054:CUN1048576 DDW983054:DEJ1048576 DNS983054:DOF1048576 DXO983054:DYB1048576 EHK983054:EHX1048576 ERG983054:ERT1048576 FBC983054:FBP1048576 FKY983054:FLL1048576 FUU983054:FVH1048576 GEQ983054:GFD1048576 GOM983054:GOZ1048576 GYI983054:GYV1048576 HIE983054:HIR1048576 HSA983054:HSN1048576 IBW983054:ICJ1048576 ILS983054:IMF1048576 IVO983054:IWB1048576 JFK983054:JFX1048576 JPG983054:JPT1048576 JZC983054:JZP1048576 KIY983054:KJL1048576 KSU983054:KTH1048576 LCQ983054:LDD1048576 LMM983054:LMZ1048576 LWI983054:LWV1048576 MGE983054:MGR1048576 MQA983054:MQN1048576 MZW983054:NAJ1048576 NJS983054:NKF1048576 NTO983054:NUB1048576 ODK983054:ODX1048576 ONG983054:ONT1048576 OXC983054:OXP1048576 PGY983054:PHL1048576 PQU983054:PRH1048576 QAQ983054:QBD1048576 QKM983054:QKZ1048576 QUI983054:QUV1048576 REE983054:RER1048576 ROA983054:RON1048576 RXW983054:RYJ1048576 SHS983054:SIF1048576 SRO983054:SSB1048576 TBK983054:TBX1048576 TLG983054:TLT1048576 TVC983054:TVP1048576 UEY983054:UFL1048576 UOU983054:UPH1048576 UYQ983054:UZD1048576 VIM983054:VIZ1048576 VSI983054:VSV1048576 WCE983054:WCR1048576 WMA983054:WMN1048576 WVW983054:WWJ1048576">
      <formula1>"01-工具书,02-专著,03-资料汇编,04-其他"</formula1>
    </dataValidation>
    <dataValidation allowBlank="1" showInputMessage="1" showErrorMessage="1" prompt="请以“千”为单位" sqref="I14:N65536 JE14:JJ65536 TA14:TF65536 ACW14:ADB65536 AMS14:AMX65536 AWO14:AWT65536 BGK14:BGP65536 BQG14:BQL65536 CAC14:CAH65536 CJY14:CKD65536 CTU14:CTZ65536 DDQ14:DDV65536 DNM14:DNR65536 DXI14:DXN65536 EHE14:EHJ65536 ERA14:ERF65536 FAW14:FBB65536 FKS14:FKX65536 FUO14:FUT65536 GEK14:GEP65536 GOG14:GOL65536 GYC14:GYH65536 HHY14:HID65536 HRU14:HRZ65536 IBQ14:IBV65536 ILM14:ILR65536 IVI14:IVN65536 JFE14:JFJ65536 JPA14:JPF65536 JYW14:JZB65536 KIS14:KIX65536 KSO14:KST65536 LCK14:LCP65536 LMG14:LML65536 LWC14:LWH65536 MFY14:MGD65536 MPU14:MPZ65536 MZQ14:MZV65536 NJM14:NJR65536 NTI14:NTN65536 ODE14:ODJ65536 ONA14:ONF65536 OWW14:OXB65536 PGS14:PGX65536 PQO14:PQT65536 QAK14:QAP65536 QKG14:QKL65536 QUC14:QUH65536 RDY14:RED65536 RNU14:RNZ65536 RXQ14:RXV65536 SHM14:SHR65536 SRI14:SRN65536 TBE14:TBJ65536 TLA14:TLF65536 TUW14:TVB65536 UES14:UEX65536 UOO14:UOT65536 UYK14:UYP65536 VIG14:VIL65536 VSC14:VSH65536 WBY14:WCD65536 WLU14:WLZ65536 WVQ14:WVV65536 I65550:N131072 JE65550:JJ131072 TA65550:TF131072 ACW65550:ADB131072 AMS65550:AMX131072 AWO65550:AWT131072 BGK65550:BGP131072 BQG65550:BQL131072 CAC65550:CAH131072 CJY65550:CKD131072 CTU65550:CTZ131072 DDQ65550:DDV131072 DNM65550:DNR131072 DXI65550:DXN131072 EHE65550:EHJ131072 ERA65550:ERF131072 FAW65550:FBB131072 FKS65550:FKX131072 FUO65550:FUT131072 GEK65550:GEP131072 GOG65550:GOL131072 GYC65550:GYH131072 HHY65550:HID131072 HRU65550:HRZ131072 IBQ65550:IBV131072 ILM65550:ILR131072 IVI65550:IVN131072 JFE65550:JFJ131072 JPA65550:JPF131072 JYW65550:JZB131072 KIS65550:KIX131072 KSO65550:KST131072 LCK65550:LCP131072 LMG65550:LML131072 LWC65550:LWH131072 MFY65550:MGD131072 MPU65550:MPZ131072 MZQ65550:MZV131072 NJM65550:NJR131072 NTI65550:NTN131072 ODE65550:ODJ131072 ONA65550:ONF131072 OWW65550:OXB131072 PGS65550:PGX131072 PQO65550:PQT131072 QAK65550:QAP131072 QKG65550:QKL131072 QUC65550:QUH131072 RDY65550:RED131072 RNU65550:RNZ131072 RXQ65550:RXV131072 SHM65550:SHR131072 SRI65550:SRN131072 TBE65550:TBJ131072 TLA65550:TLF131072 TUW65550:TVB131072 UES65550:UEX131072 UOO65550:UOT131072 UYK65550:UYP131072 VIG65550:VIL131072 VSC65550:VSH131072 WBY65550:WCD131072 WLU65550:WLZ131072 WVQ65550:WVV131072 I131086:N196608 JE131086:JJ196608 TA131086:TF196608 ACW131086:ADB196608 AMS131086:AMX196608 AWO131086:AWT196608 BGK131086:BGP196608 BQG131086:BQL196608 CAC131086:CAH196608 CJY131086:CKD196608 CTU131086:CTZ196608 DDQ131086:DDV196608 DNM131086:DNR196608 DXI131086:DXN196608 EHE131086:EHJ196608 ERA131086:ERF196608 FAW131086:FBB196608 FKS131086:FKX196608 FUO131086:FUT196608 GEK131086:GEP196608 GOG131086:GOL196608 GYC131086:GYH196608 HHY131086:HID196608 HRU131086:HRZ196608 IBQ131086:IBV196608 ILM131086:ILR196608 IVI131086:IVN196608 JFE131086:JFJ196608 JPA131086:JPF196608 JYW131086:JZB196608 KIS131086:KIX196608 KSO131086:KST196608 LCK131086:LCP196608 LMG131086:LML196608 LWC131086:LWH196608 MFY131086:MGD196608 MPU131086:MPZ196608 MZQ131086:MZV196608 NJM131086:NJR196608 NTI131086:NTN196608 ODE131086:ODJ196608 ONA131086:ONF196608 OWW131086:OXB196608 PGS131086:PGX196608 PQO131086:PQT196608 QAK131086:QAP196608 QKG131086:QKL196608 QUC131086:QUH196608 RDY131086:RED196608 RNU131086:RNZ196608 RXQ131086:RXV196608 SHM131086:SHR196608 SRI131086:SRN196608 TBE131086:TBJ196608 TLA131086:TLF196608 TUW131086:TVB196608 UES131086:UEX196608 UOO131086:UOT196608 UYK131086:UYP196608 VIG131086:VIL196608 VSC131086:VSH196608 WBY131086:WCD196608 WLU131086:WLZ196608 WVQ131086:WVV196608 I196622:N262144 JE196622:JJ262144 TA196622:TF262144 ACW196622:ADB262144 AMS196622:AMX262144 AWO196622:AWT262144 BGK196622:BGP262144 BQG196622:BQL262144 CAC196622:CAH262144 CJY196622:CKD262144 CTU196622:CTZ262144 DDQ196622:DDV262144 DNM196622:DNR262144 DXI196622:DXN262144 EHE196622:EHJ262144 ERA196622:ERF262144 FAW196622:FBB262144 FKS196622:FKX262144 FUO196622:FUT262144 GEK196622:GEP262144 GOG196622:GOL262144 GYC196622:GYH262144 HHY196622:HID262144 HRU196622:HRZ262144 IBQ196622:IBV262144 ILM196622:ILR262144 IVI196622:IVN262144 JFE196622:JFJ262144 JPA196622:JPF262144 JYW196622:JZB262144 KIS196622:KIX262144 KSO196622:KST262144 LCK196622:LCP262144 LMG196622:LML262144 LWC196622:LWH262144 MFY196622:MGD262144 MPU196622:MPZ262144 MZQ196622:MZV262144 NJM196622:NJR262144 NTI196622:NTN262144 ODE196622:ODJ262144 ONA196622:ONF262144 OWW196622:OXB262144 PGS196622:PGX262144 PQO196622:PQT262144 QAK196622:QAP262144 QKG196622:QKL262144 QUC196622:QUH262144 RDY196622:RED262144 RNU196622:RNZ262144 RXQ196622:RXV262144 SHM196622:SHR262144 SRI196622:SRN262144 TBE196622:TBJ262144 TLA196622:TLF262144 TUW196622:TVB262144 UES196622:UEX262144 UOO196622:UOT262144 UYK196622:UYP262144 VIG196622:VIL262144 VSC196622:VSH262144 WBY196622:WCD262144 WLU196622:WLZ262144 WVQ196622:WVV262144 I262158:N327680 JE262158:JJ327680 TA262158:TF327680 ACW262158:ADB327680 AMS262158:AMX327680 AWO262158:AWT327680 BGK262158:BGP327680 BQG262158:BQL327680 CAC262158:CAH327680 CJY262158:CKD327680 CTU262158:CTZ327680 DDQ262158:DDV327680 DNM262158:DNR327680 DXI262158:DXN327680 EHE262158:EHJ327680 ERA262158:ERF327680 FAW262158:FBB327680 FKS262158:FKX327680 FUO262158:FUT327680 GEK262158:GEP327680 GOG262158:GOL327680 GYC262158:GYH327680 HHY262158:HID327680 HRU262158:HRZ327680 IBQ262158:IBV327680 ILM262158:ILR327680 IVI262158:IVN327680 JFE262158:JFJ327680 JPA262158:JPF327680 JYW262158:JZB327680 KIS262158:KIX327680 KSO262158:KST327680 LCK262158:LCP327680 LMG262158:LML327680 LWC262158:LWH327680 MFY262158:MGD327680 MPU262158:MPZ327680 MZQ262158:MZV327680 NJM262158:NJR327680 NTI262158:NTN327680 ODE262158:ODJ327680 ONA262158:ONF327680 OWW262158:OXB327680 PGS262158:PGX327680 PQO262158:PQT327680 QAK262158:QAP327680 QKG262158:QKL327680 QUC262158:QUH327680 RDY262158:RED327680 RNU262158:RNZ327680 RXQ262158:RXV327680 SHM262158:SHR327680 SRI262158:SRN327680 TBE262158:TBJ327680 TLA262158:TLF327680 TUW262158:TVB327680 UES262158:UEX327680 UOO262158:UOT327680 UYK262158:UYP327680 VIG262158:VIL327680 VSC262158:VSH327680 WBY262158:WCD327680 WLU262158:WLZ327680 WVQ262158:WVV327680 I327694:N393216 JE327694:JJ393216 TA327694:TF393216 ACW327694:ADB393216 AMS327694:AMX393216 AWO327694:AWT393216 BGK327694:BGP393216 BQG327694:BQL393216 CAC327694:CAH393216 CJY327694:CKD393216 CTU327694:CTZ393216 DDQ327694:DDV393216 DNM327694:DNR393216 DXI327694:DXN393216 EHE327694:EHJ393216 ERA327694:ERF393216 FAW327694:FBB393216 FKS327694:FKX393216 FUO327694:FUT393216 GEK327694:GEP393216 GOG327694:GOL393216 GYC327694:GYH393216 HHY327694:HID393216 HRU327694:HRZ393216 IBQ327694:IBV393216 ILM327694:ILR393216 IVI327694:IVN393216 JFE327694:JFJ393216 JPA327694:JPF393216 JYW327694:JZB393216 KIS327694:KIX393216 KSO327694:KST393216 LCK327694:LCP393216 LMG327694:LML393216 LWC327694:LWH393216 MFY327694:MGD393216 MPU327694:MPZ393216 MZQ327694:MZV393216 NJM327694:NJR393216 NTI327694:NTN393216 ODE327694:ODJ393216 ONA327694:ONF393216 OWW327694:OXB393216 PGS327694:PGX393216 PQO327694:PQT393216 QAK327694:QAP393216 QKG327694:QKL393216 QUC327694:QUH393216 RDY327694:RED393216 RNU327694:RNZ393216 RXQ327694:RXV393216 SHM327694:SHR393216 SRI327694:SRN393216 TBE327694:TBJ393216 TLA327694:TLF393216 TUW327694:TVB393216 UES327694:UEX393216 UOO327694:UOT393216 UYK327694:UYP393216 VIG327694:VIL393216 VSC327694:VSH393216 WBY327694:WCD393216 WLU327694:WLZ393216 WVQ327694:WVV393216 I393230:N458752 JE393230:JJ458752 TA393230:TF458752 ACW393230:ADB458752 AMS393230:AMX458752 AWO393230:AWT458752 BGK393230:BGP458752 BQG393230:BQL458752 CAC393230:CAH458752 CJY393230:CKD458752 CTU393230:CTZ458752 DDQ393230:DDV458752 DNM393230:DNR458752 DXI393230:DXN458752 EHE393230:EHJ458752 ERA393230:ERF458752 FAW393230:FBB458752 FKS393230:FKX458752 FUO393230:FUT458752 GEK393230:GEP458752 GOG393230:GOL458752 GYC393230:GYH458752 HHY393230:HID458752 HRU393230:HRZ458752 IBQ393230:IBV458752 ILM393230:ILR458752 IVI393230:IVN458752 JFE393230:JFJ458752 JPA393230:JPF458752 JYW393230:JZB458752 KIS393230:KIX458752 KSO393230:KST458752 LCK393230:LCP458752 LMG393230:LML458752 LWC393230:LWH458752 MFY393230:MGD458752 MPU393230:MPZ458752 MZQ393230:MZV458752 NJM393230:NJR458752 NTI393230:NTN458752 ODE393230:ODJ458752 ONA393230:ONF458752 OWW393230:OXB458752 PGS393230:PGX458752 PQO393230:PQT458752 QAK393230:QAP458752 QKG393230:QKL458752 QUC393230:QUH458752 RDY393230:RED458752 RNU393230:RNZ458752 RXQ393230:RXV458752 SHM393230:SHR458752 SRI393230:SRN458752 TBE393230:TBJ458752 TLA393230:TLF458752 TUW393230:TVB458752 UES393230:UEX458752 UOO393230:UOT458752 UYK393230:UYP458752 VIG393230:VIL458752 VSC393230:VSH458752 WBY393230:WCD458752 WLU393230:WLZ458752 WVQ393230:WVV458752 I458766:N524288 JE458766:JJ524288 TA458766:TF524288 ACW458766:ADB524288 AMS458766:AMX524288 AWO458766:AWT524288 BGK458766:BGP524288 BQG458766:BQL524288 CAC458766:CAH524288 CJY458766:CKD524288 CTU458766:CTZ524288 DDQ458766:DDV524288 DNM458766:DNR524288 DXI458766:DXN524288 EHE458766:EHJ524288 ERA458766:ERF524288 FAW458766:FBB524288 FKS458766:FKX524288 FUO458766:FUT524288 GEK458766:GEP524288 GOG458766:GOL524288 GYC458766:GYH524288 HHY458766:HID524288 HRU458766:HRZ524288 IBQ458766:IBV524288 ILM458766:ILR524288 IVI458766:IVN524288 JFE458766:JFJ524288 JPA458766:JPF524288 JYW458766:JZB524288 KIS458766:KIX524288 KSO458766:KST524288 LCK458766:LCP524288 LMG458766:LML524288 LWC458766:LWH524288 MFY458766:MGD524288 MPU458766:MPZ524288 MZQ458766:MZV524288 NJM458766:NJR524288 NTI458766:NTN524288 ODE458766:ODJ524288 ONA458766:ONF524288 OWW458766:OXB524288 PGS458766:PGX524288 PQO458766:PQT524288 QAK458766:QAP524288 QKG458766:QKL524288 QUC458766:QUH524288 RDY458766:RED524288 RNU458766:RNZ524288 RXQ458766:RXV524288 SHM458766:SHR524288 SRI458766:SRN524288 TBE458766:TBJ524288 TLA458766:TLF524288 TUW458766:TVB524288 UES458766:UEX524288 UOO458766:UOT524288 UYK458766:UYP524288 VIG458766:VIL524288 VSC458766:VSH524288 WBY458766:WCD524288 WLU458766:WLZ524288 WVQ458766:WVV524288 I524302:N589824 JE524302:JJ589824 TA524302:TF589824 ACW524302:ADB589824 AMS524302:AMX589824 AWO524302:AWT589824 BGK524302:BGP589824 BQG524302:BQL589824 CAC524302:CAH589824 CJY524302:CKD589824 CTU524302:CTZ589824 DDQ524302:DDV589824 DNM524302:DNR589824 DXI524302:DXN589824 EHE524302:EHJ589824 ERA524302:ERF589824 FAW524302:FBB589824 FKS524302:FKX589824 FUO524302:FUT589824 GEK524302:GEP589824 GOG524302:GOL589824 GYC524302:GYH589824 HHY524302:HID589824 HRU524302:HRZ589824 IBQ524302:IBV589824 ILM524302:ILR589824 IVI524302:IVN589824 JFE524302:JFJ589824 JPA524302:JPF589824 JYW524302:JZB589824 KIS524302:KIX589824 KSO524302:KST589824 LCK524302:LCP589824 LMG524302:LML589824 LWC524302:LWH589824 MFY524302:MGD589824 MPU524302:MPZ589824 MZQ524302:MZV589824 NJM524302:NJR589824 NTI524302:NTN589824 ODE524302:ODJ589824 ONA524302:ONF589824 OWW524302:OXB589824 PGS524302:PGX589824 PQO524302:PQT589824 QAK524302:QAP589824 QKG524302:QKL589824 QUC524302:QUH589824 RDY524302:RED589824 RNU524302:RNZ589824 RXQ524302:RXV589824 SHM524302:SHR589824 SRI524302:SRN589824 TBE524302:TBJ589824 TLA524302:TLF589824 TUW524302:TVB589824 UES524302:UEX589824 UOO524302:UOT589824 UYK524302:UYP589824 VIG524302:VIL589824 VSC524302:VSH589824 WBY524302:WCD589824 WLU524302:WLZ589824 WVQ524302:WVV589824 I589838:N655360 JE589838:JJ655360 TA589838:TF655360 ACW589838:ADB655360 AMS589838:AMX655360 AWO589838:AWT655360 BGK589838:BGP655360 BQG589838:BQL655360 CAC589838:CAH655360 CJY589838:CKD655360 CTU589838:CTZ655360 DDQ589838:DDV655360 DNM589838:DNR655360 DXI589838:DXN655360 EHE589838:EHJ655360 ERA589838:ERF655360 FAW589838:FBB655360 FKS589838:FKX655360 FUO589838:FUT655360 GEK589838:GEP655360 GOG589838:GOL655360 GYC589838:GYH655360 HHY589838:HID655360 HRU589838:HRZ655360 IBQ589838:IBV655360 ILM589838:ILR655360 IVI589838:IVN655360 JFE589838:JFJ655360 JPA589838:JPF655360 JYW589838:JZB655360 KIS589838:KIX655360 KSO589838:KST655360 LCK589838:LCP655360 LMG589838:LML655360 LWC589838:LWH655360 MFY589838:MGD655360 MPU589838:MPZ655360 MZQ589838:MZV655360 NJM589838:NJR655360 NTI589838:NTN655360 ODE589838:ODJ655360 ONA589838:ONF655360 OWW589838:OXB655360 PGS589838:PGX655360 PQO589838:PQT655360 QAK589838:QAP655360 QKG589838:QKL655360 QUC589838:QUH655360 RDY589838:RED655360 RNU589838:RNZ655360 RXQ589838:RXV655360 SHM589838:SHR655360 SRI589838:SRN655360 TBE589838:TBJ655360 TLA589838:TLF655360 TUW589838:TVB655360 UES589838:UEX655360 UOO589838:UOT655360 UYK589838:UYP655360 VIG589838:VIL655360 VSC589838:VSH655360 WBY589838:WCD655360 WLU589838:WLZ655360 WVQ589838:WVV655360 I655374:N720896 JE655374:JJ720896 TA655374:TF720896 ACW655374:ADB720896 AMS655374:AMX720896 AWO655374:AWT720896 BGK655374:BGP720896 BQG655374:BQL720896 CAC655374:CAH720896 CJY655374:CKD720896 CTU655374:CTZ720896 DDQ655374:DDV720896 DNM655374:DNR720896 DXI655374:DXN720896 EHE655374:EHJ720896 ERA655374:ERF720896 FAW655374:FBB720896 FKS655374:FKX720896 FUO655374:FUT720896 GEK655374:GEP720896 GOG655374:GOL720896 GYC655374:GYH720896 HHY655374:HID720896 HRU655374:HRZ720896 IBQ655374:IBV720896 ILM655374:ILR720896 IVI655374:IVN720896 JFE655374:JFJ720896 JPA655374:JPF720896 JYW655374:JZB720896 KIS655374:KIX720896 KSO655374:KST720896 LCK655374:LCP720896 LMG655374:LML720896 LWC655374:LWH720896 MFY655374:MGD720896 MPU655374:MPZ720896 MZQ655374:MZV720896 NJM655374:NJR720896 NTI655374:NTN720896 ODE655374:ODJ720896 ONA655374:ONF720896 OWW655374:OXB720896 PGS655374:PGX720896 PQO655374:PQT720896 QAK655374:QAP720896 QKG655374:QKL720896 QUC655374:QUH720896 RDY655374:RED720896 RNU655374:RNZ720896 RXQ655374:RXV720896 SHM655374:SHR720896 SRI655374:SRN720896 TBE655374:TBJ720896 TLA655374:TLF720896 TUW655374:TVB720896 UES655374:UEX720896 UOO655374:UOT720896 UYK655374:UYP720896 VIG655374:VIL720896 VSC655374:VSH720896 WBY655374:WCD720896 WLU655374:WLZ720896 WVQ655374:WVV720896 I720910:N786432 JE720910:JJ786432 TA720910:TF786432 ACW720910:ADB786432 AMS720910:AMX786432 AWO720910:AWT786432 BGK720910:BGP786432 BQG720910:BQL786432 CAC720910:CAH786432 CJY720910:CKD786432 CTU720910:CTZ786432 DDQ720910:DDV786432 DNM720910:DNR786432 DXI720910:DXN786432 EHE720910:EHJ786432 ERA720910:ERF786432 FAW720910:FBB786432 FKS720910:FKX786432 FUO720910:FUT786432 GEK720910:GEP786432 GOG720910:GOL786432 GYC720910:GYH786432 HHY720910:HID786432 HRU720910:HRZ786432 IBQ720910:IBV786432 ILM720910:ILR786432 IVI720910:IVN786432 JFE720910:JFJ786432 JPA720910:JPF786432 JYW720910:JZB786432 KIS720910:KIX786432 KSO720910:KST786432 LCK720910:LCP786432 LMG720910:LML786432 LWC720910:LWH786432 MFY720910:MGD786432 MPU720910:MPZ786432 MZQ720910:MZV786432 NJM720910:NJR786432 NTI720910:NTN786432 ODE720910:ODJ786432 ONA720910:ONF786432 OWW720910:OXB786432 PGS720910:PGX786432 PQO720910:PQT786432 QAK720910:QAP786432 QKG720910:QKL786432 QUC720910:QUH786432 RDY720910:RED786432 RNU720910:RNZ786432 RXQ720910:RXV786432 SHM720910:SHR786432 SRI720910:SRN786432 TBE720910:TBJ786432 TLA720910:TLF786432 TUW720910:TVB786432 UES720910:UEX786432 UOO720910:UOT786432 UYK720910:UYP786432 VIG720910:VIL786432 VSC720910:VSH786432 WBY720910:WCD786432 WLU720910:WLZ786432 WVQ720910:WVV786432 I786446:N851968 JE786446:JJ851968 TA786446:TF851968 ACW786446:ADB851968 AMS786446:AMX851968 AWO786446:AWT851968 BGK786446:BGP851968 BQG786446:BQL851968 CAC786446:CAH851968 CJY786446:CKD851968 CTU786446:CTZ851968 DDQ786446:DDV851968 DNM786446:DNR851968 DXI786446:DXN851968 EHE786446:EHJ851968 ERA786446:ERF851968 FAW786446:FBB851968 FKS786446:FKX851968 FUO786446:FUT851968 GEK786446:GEP851968 GOG786446:GOL851968 GYC786446:GYH851968 HHY786446:HID851968 HRU786446:HRZ851968 IBQ786446:IBV851968 ILM786446:ILR851968 IVI786446:IVN851968 JFE786446:JFJ851968 JPA786446:JPF851968 JYW786446:JZB851968 KIS786446:KIX851968 KSO786446:KST851968 LCK786446:LCP851968 LMG786446:LML851968 LWC786446:LWH851968 MFY786446:MGD851968 MPU786446:MPZ851968 MZQ786446:MZV851968 NJM786446:NJR851968 NTI786446:NTN851968 ODE786446:ODJ851968 ONA786446:ONF851968 OWW786446:OXB851968 PGS786446:PGX851968 PQO786446:PQT851968 QAK786446:QAP851968 QKG786446:QKL851968 QUC786446:QUH851968 RDY786446:RED851968 RNU786446:RNZ851968 RXQ786446:RXV851968 SHM786446:SHR851968 SRI786446:SRN851968 TBE786446:TBJ851968 TLA786446:TLF851968 TUW786446:TVB851968 UES786446:UEX851968 UOO786446:UOT851968 UYK786446:UYP851968 VIG786446:VIL851968 VSC786446:VSH851968 WBY786446:WCD851968 WLU786446:WLZ851968 WVQ786446:WVV851968 I851982:N917504 JE851982:JJ917504 TA851982:TF917504 ACW851982:ADB917504 AMS851982:AMX917504 AWO851982:AWT917504 BGK851982:BGP917504 BQG851982:BQL917504 CAC851982:CAH917504 CJY851982:CKD917504 CTU851982:CTZ917504 DDQ851982:DDV917504 DNM851982:DNR917504 DXI851982:DXN917504 EHE851982:EHJ917504 ERA851982:ERF917504 FAW851982:FBB917504 FKS851982:FKX917504 FUO851982:FUT917504 GEK851982:GEP917504 GOG851982:GOL917504 GYC851982:GYH917504 HHY851982:HID917504 HRU851982:HRZ917504 IBQ851982:IBV917504 ILM851982:ILR917504 IVI851982:IVN917504 JFE851982:JFJ917504 JPA851982:JPF917504 JYW851982:JZB917504 KIS851982:KIX917504 KSO851982:KST917504 LCK851982:LCP917504 LMG851982:LML917504 LWC851982:LWH917504 MFY851982:MGD917504 MPU851982:MPZ917504 MZQ851982:MZV917504 NJM851982:NJR917504 NTI851982:NTN917504 ODE851982:ODJ917504 ONA851982:ONF917504 OWW851982:OXB917504 PGS851982:PGX917504 PQO851982:PQT917504 QAK851982:QAP917504 QKG851982:QKL917504 QUC851982:QUH917504 RDY851982:RED917504 RNU851982:RNZ917504 RXQ851982:RXV917504 SHM851982:SHR917504 SRI851982:SRN917504 TBE851982:TBJ917504 TLA851982:TLF917504 TUW851982:TVB917504 UES851982:UEX917504 UOO851982:UOT917504 UYK851982:UYP917504 VIG851982:VIL917504 VSC851982:VSH917504 WBY851982:WCD917504 WLU851982:WLZ917504 WVQ851982:WVV917504 I917518:N983040 JE917518:JJ983040 TA917518:TF983040 ACW917518:ADB983040 AMS917518:AMX983040 AWO917518:AWT983040 BGK917518:BGP983040 BQG917518:BQL983040 CAC917518:CAH983040 CJY917518:CKD983040 CTU917518:CTZ983040 DDQ917518:DDV983040 DNM917518:DNR983040 DXI917518:DXN983040 EHE917518:EHJ983040 ERA917518:ERF983040 FAW917518:FBB983040 FKS917518:FKX983040 FUO917518:FUT983040 GEK917518:GEP983040 GOG917518:GOL983040 GYC917518:GYH983040 HHY917518:HID983040 HRU917518:HRZ983040 IBQ917518:IBV983040 ILM917518:ILR983040 IVI917518:IVN983040 JFE917518:JFJ983040 JPA917518:JPF983040 JYW917518:JZB983040 KIS917518:KIX983040 KSO917518:KST983040 LCK917518:LCP983040 LMG917518:LML983040 LWC917518:LWH983040 MFY917518:MGD983040 MPU917518:MPZ983040 MZQ917518:MZV983040 NJM917518:NJR983040 NTI917518:NTN983040 ODE917518:ODJ983040 ONA917518:ONF983040 OWW917518:OXB983040 PGS917518:PGX983040 PQO917518:PQT983040 QAK917518:QAP983040 QKG917518:QKL983040 QUC917518:QUH983040 RDY917518:RED983040 RNU917518:RNZ983040 RXQ917518:RXV983040 SHM917518:SHR983040 SRI917518:SRN983040 TBE917518:TBJ983040 TLA917518:TLF983040 TUW917518:TVB983040 UES917518:UEX983040 UOO917518:UOT983040 UYK917518:UYP983040 VIG917518:VIL983040 VSC917518:VSH983040 WBY917518:WCD983040 WLU917518:WLZ983040 WVQ917518:WVV983040 I983054:N1048576 JE983054:JJ1048576 TA983054:TF1048576 ACW983054:ADB1048576 AMS983054:AMX1048576 AWO983054:AWT1048576 BGK983054:BGP1048576 BQG983054:BQL1048576 CAC983054:CAH1048576 CJY983054:CKD1048576 CTU983054:CTZ1048576 DDQ983054:DDV1048576 DNM983054:DNR1048576 DXI983054:DXN1048576 EHE983054:EHJ1048576 ERA983054:ERF1048576 FAW983054:FBB1048576 FKS983054:FKX1048576 FUO983054:FUT1048576 GEK983054:GEP1048576 GOG983054:GOL1048576 GYC983054:GYH1048576 HHY983054:HID1048576 HRU983054:HRZ1048576 IBQ983054:IBV1048576 ILM983054:ILR1048576 IVI983054:IVN1048576 JFE983054:JFJ1048576 JPA983054:JPF1048576 JYW983054:JZB1048576 KIS983054:KIX1048576 KSO983054:KST1048576 LCK983054:LCP1048576 LMG983054:LML1048576 LWC983054:LWH1048576 MFY983054:MGD1048576 MPU983054:MPZ1048576 MZQ983054:MZV1048576 NJM983054:NJR1048576 NTI983054:NTN1048576 ODE983054:ODJ1048576 ONA983054:ONF1048576 OWW983054:OXB1048576 PGS983054:PGX1048576 PQO983054:PQT1048576 QAK983054:QAP1048576 QKG983054:QKL1048576 QUC983054:QUH1048576 RDY983054:RED1048576 RNU983054:RNZ1048576 RXQ983054:RXV1048576 SHM983054:SHR1048576 SRI983054:SRN1048576 TBE983054:TBJ1048576 TLA983054:TLF1048576 TUW983054:TVB1048576 UES983054:UEX1048576 UOO983054:UOT1048576 UYK983054:UYP1048576 VIG983054:VIL1048576 VSC983054:VSH1048576 WBY983054:WCD1048576 WLU983054:WLZ1048576 WVQ983054:WVV1048576"/>
    <dataValidation type="list" allowBlank="1" showInputMessage="1" showErrorMessage="1" sqref="WWQ983044:WWQ98305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65541:C65549 IY65541:IY65549 SU65541:SU65549 ACQ65541:ACQ65549 AMM65541:AMM65549 AWI65541:AWI65549 BGE65541:BGE65549 BQA65541:BQA65549 BZW65541:BZW65549 CJS65541:CJS65549 CTO65541:CTO65549 DDK65541:DDK65549 DNG65541:DNG65549 DXC65541:DXC65549 EGY65541:EGY65549 EQU65541:EQU65549 FAQ65541:FAQ65549 FKM65541:FKM65549 FUI65541:FUI65549 GEE65541:GEE65549 GOA65541:GOA65549 GXW65541:GXW65549 HHS65541:HHS65549 HRO65541:HRO65549 IBK65541:IBK65549 ILG65541:ILG65549 IVC65541:IVC65549 JEY65541:JEY65549 JOU65541:JOU65549 JYQ65541:JYQ65549 KIM65541:KIM65549 KSI65541:KSI65549 LCE65541:LCE65549 LMA65541:LMA65549 LVW65541:LVW65549 MFS65541:MFS65549 MPO65541:MPO65549 MZK65541:MZK65549 NJG65541:NJG65549 NTC65541:NTC65549 OCY65541:OCY65549 OMU65541:OMU65549 OWQ65541:OWQ65549 PGM65541:PGM65549 PQI65541:PQI65549 QAE65541:QAE65549 QKA65541:QKA65549 QTW65541:QTW65549 RDS65541:RDS65549 RNO65541:RNO65549 RXK65541:RXK65549 SHG65541:SHG65549 SRC65541:SRC65549 TAY65541:TAY65549 TKU65541:TKU65549 TUQ65541:TUQ65549 UEM65541:UEM65549 UOI65541:UOI65549 UYE65541:UYE65549 VIA65541:VIA65549 VRW65541:VRW65549 WBS65541:WBS65549 WLO65541:WLO65549 WVK65541:WVK65549 C131077:C131085 IY131077:IY131085 SU131077:SU131085 ACQ131077:ACQ131085 AMM131077:AMM131085 AWI131077:AWI131085 BGE131077:BGE131085 BQA131077:BQA131085 BZW131077:BZW131085 CJS131077:CJS131085 CTO131077:CTO131085 DDK131077:DDK131085 DNG131077:DNG131085 DXC131077:DXC131085 EGY131077:EGY131085 EQU131077:EQU131085 FAQ131077:FAQ131085 FKM131077:FKM131085 FUI131077:FUI131085 GEE131077:GEE131085 GOA131077:GOA131085 GXW131077:GXW131085 HHS131077:HHS131085 HRO131077:HRO131085 IBK131077:IBK131085 ILG131077:ILG131085 IVC131077:IVC131085 JEY131077:JEY131085 JOU131077:JOU131085 JYQ131077:JYQ131085 KIM131077:KIM131085 KSI131077:KSI131085 LCE131077:LCE131085 LMA131077:LMA131085 LVW131077:LVW131085 MFS131077:MFS131085 MPO131077:MPO131085 MZK131077:MZK131085 NJG131077:NJG131085 NTC131077:NTC131085 OCY131077:OCY131085 OMU131077:OMU131085 OWQ131077:OWQ131085 PGM131077:PGM131085 PQI131077:PQI131085 QAE131077:QAE131085 QKA131077:QKA131085 QTW131077:QTW131085 RDS131077:RDS131085 RNO131077:RNO131085 RXK131077:RXK131085 SHG131077:SHG131085 SRC131077:SRC131085 TAY131077:TAY131085 TKU131077:TKU131085 TUQ131077:TUQ131085 UEM131077:UEM131085 UOI131077:UOI131085 UYE131077:UYE131085 VIA131077:VIA131085 VRW131077:VRW131085 WBS131077:WBS131085 WLO131077:WLO131085 WVK131077:WVK131085 C196613:C196621 IY196613:IY196621 SU196613:SU196621 ACQ196613:ACQ196621 AMM196613:AMM196621 AWI196613:AWI196621 BGE196613:BGE196621 BQA196613:BQA196621 BZW196613:BZW196621 CJS196613:CJS196621 CTO196613:CTO196621 DDK196613:DDK196621 DNG196613:DNG196621 DXC196613:DXC196621 EGY196613:EGY196621 EQU196613:EQU196621 FAQ196613:FAQ196621 FKM196613:FKM196621 FUI196613:FUI196621 GEE196613:GEE196621 GOA196613:GOA196621 GXW196613:GXW196621 HHS196613:HHS196621 HRO196613:HRO196621 IBK196613:IBK196621 ILG196613:ILG196621 IVC196613:IVC196621 JEY196613:JEY196621 JOU196613:JOU196621 JYQ196613:JYQ196621 KIM196613:KIM196621 KSI196613:KSI196621 LCE196613:LCE196621 LMA196613:LMA196621 LVW196613:LVW196621 MFS196613:MFS196621 MPO196613:MPO196621 MZK196613:MZK196621 NJG196613:NJG196621 NTC196613:NTC196621 OCY196613:OCY196621 OMU196613:OMU196621 OWQ196613:OWQ196621 PGM196613:PGM196621 PQI196613:PQI196621 QAE196613:QAE196621 QKA196613:QKA196621 QTW196613:QTW196621 RDS196613:RDS196621 RNO196613:RNO196621 RXK196613:RXK196621 SHG196613:SHG196621 SRC196613:SRC196621 TAY196613:TAY196621 TKU196613:TKU196621 TUQ196613:TUQ196621 UEM196613:UEM196621 UOI196613:UOI196621 UYE196613:UYE196621 VIA196613:VIA196621 VRW196613:VRW196621 WBS196613:WBS196621 WLO196613:WLO196621 WVK196613:WVK196621 C262149:C262157 IY262149:IY262157 SU262149:SU262157 ACQ262149:ACQ262157 AMM262149:AMM262157 AWI262149:AWI262157 BGE262149:BGE262157 BQA262149:BQA262157 BZW262149:BZW262157 CJS262149:CJS262157 CTO262149:CTO262157 DDK262149:DDK262157 DNG262149:DNG262157 DXC262149:DXC262157 EGY262149:EGY262157 EQU262149:EQU262157 FAQ262149:FAQ262157 FKM262149:FKM262157 FUI262149:FUI262157 GEE262149:GEE262157 GOA262149:GOA262157 GXW262149:GXW262157 HHS262149:HHS262157 HRO262149:HRO262157 IBK262149:IBK262157 ILG262149:ILG262157 IVC262149:IVC262157 JEY262149:JEY262157 JOU262149:JOU262157 JYQ262149:JYQ262157 KIM262149:KIM262157 KSI262149:KSI262157 LCE262149:LCE262157 LMA262149:LMA262157 LVW262149:LVW262157 MFS262149:MFS262157 MPO262149:MPO262157 MZK262149:MZK262157 NJG262149:NJG262157 NTC262149:NTC262157 OCY262149:OCY262157 OMU262149:OMU262157 OWQ262149:OWQ262157 PGM262149:PGM262157 PQI262149:PQI262157 QAE262149:QAE262157 QKA262149:QKA262157 QTW262149:QTW262157 RDS262149:RDS262157 RNO262149:RNO262157 RXK262149:RXK262157 SHG262149:SHG262157 SRC262149:SRC262157 TAY262149:TAY262157 TKU262149:TKU262157 TUQ262149:TUQ262157 UEM262149:UEM262157 UOI262149:UOI262157 UYE262149:UYE262157 VIA262149:VIA262157 VRW262149:VRW262157 WBS262149:WBS262157 WLO262149:WLO262157 WVK262149:WVK262157 C327685:C327693 IY327685:IY327693 SU327685:SU327693 ACQ327685:ACQ327693 AMM327685:AMM327693 AWI327685:AWI327693 BGE327685:BGE327693 BQA327685:BQA327693 BZW327685:BZW327693 CJS327685:CJS327693 CTO327685:CTO327693 DDK327685:DDK327693 DNG327685:DNG327693 DXC327685:DXC327693 EGY327685:EGY327693 EQU327685:EQU327693 FAQ327685:FAQ327693 FKM327685:FKM327693 FUI327685:FUI327693 GEE327685:GEE327693 GOA327685:GOA327693 GXW327685:GXW327693 HHS327685:HHS327693 HRO327685:HRO327693 IBK327685:IBK327693 ILG327685:ILG327693 IVC327685:IVC327693 JEY327685:JEY327693 JOU327685:JOU327693 JYQ327685:JYQ327693 KIM327685:KIM327693 KSI327685:KSI327693 LCE327685:LCE327693 LMA327685:LMA327693 LVW327685:LVW327693 MFS327685:MFS327693 MPO327685:MPO327693 MZK327685:MZK327693 NJG327685:NJG327693 NTC327685:NTC327693 OCY327685:OCY327693 OMU327685:OMU327693 OWQ327685:OWQ327693 PGM327685:PGM327693 PQI327685:PQI327693 QAE327685:QAE327693 QKA327685:QKA327693 QTW327685:QTW327693 RDS327685:RDS327693 RNO327685:RNO327693 RXK327685:RXK327693 SHG327685:SHG327693 SRC327685:SRC327693 TAY327685:TAY327693 TKU327685:TKU327693 TUQ327685:TUQ327693 UEM327685:UEM327693 UOI327685:UOI327693 UYE327685:UYE327693 VIA327685:VIA327693 VRW327685:VRW327693 WBS327685:WBS327693 WLO327685:WLO327693 WVK327685:WVK327693 C393221:C393229 IY393221:IY393229 SU393221:SU393229 ACQ393221:ACQ393229 AMM393221:AMM393229 AWI393221:AWI393229 BGE393221:BGE393229 BQA393221:BQA393229 BZW393221:BZW393229 CJS393221:CJS393229 CTO393221:CTO393229 DDK393221:DDK393229 DNG393221:DNG393229 DXC393221:DXC393229 EGY393221:EGY393229 EQU393221:EQU393229 FAQ393221:FAQ393229 FKM393221:FKM393229 FUI393221:FUI393229 GEE393221:GEE393229 GOA393221:GOA393229 GXW393221:GXW393229 HHS393221:HHS393229 HRO393221:HRO393229 IBK393221:IBK393229 ILG393221:ILG393229 IVC393221:IVC393229 JEY393221:JEY393229 JOU393221:JOU393229 JYQ393221:JYQ393229 KIM393221:KIM393229 KSI393221:KSI393229 LCE393221:LCE393229 LMA393221:LMA393229 LVW393221:LVW393229 MFS393221:MFS393229 MPO393221:MPO393229 MZK393221:MZK393229 NJG393221:NJG393229 NTC393221:NTC393229 OCY393221:OCY393229 OMU393221:OMU393229 OWQ393221:OWQ393229 PGM393221:PGM393229 PQI393221:PQI393229 QAE393221:QAE393229 QKA393221:QKA393229 QTW393221:QTW393229 RDS393221:RDS393229 RNO393221:RNO393229 RXK393221:RXK393229 SHG393221:SHG393229 SRC393221:SRC393229 TAY393221:TAY393229 TKU393221:TKU393229 TUQ393221:TUQ393229 UEM393221:UEM393229 UOI393221:UOI393229 UYE393221:UYE393229 VIA393221:VIA393229 VRW393221:VRW393229 WBS393221:WBS393229 WLO393221:WLO393229 WVK393221:WVK393229 C458757:C458765 IY458757:IY458765 SU458757:SU458765 ACQ458757:ACQ458765 AMM458757:AMM458765 AWI458757:AWI458765 BGE458757:BGE458765 BQA458757:BQA458765 BZW458757:BZW458765 CJS458757:CJS458765 CTO458757:CTO458765 DDK458757:DDK458765 DNG458757:DNG458765 DXC458757:DXC458765 EGY458757:EGY458765 EQU458757:EQU458765 FAQ458757:FAQ458765 FKM458757:FKM458765 FUI458757:FUI458765 GEE458757:GEE458765 GOA458757:GOA458765 GXW458757:GXW458765 HHS458757:HHS458765 HRO458757:HRO458765 IBK458757:IBK458765 ILG458757:ILG458765 IVC458757:IVC458765 JEY458757:JEY458765 JOU458757:JOU458765 JYQ458757:JYQ458765 KIM458757:KIM458765 KSI458757:KSI458765 LCE458757:LCE458765 LMA458757:LMA458765 LVW458757:LVW458765 MFS458757:MFS458765 MPO458757:MPO458765 MZK458757:MZK458765 NJG458757:NJG458765 NTC458757:NTC458765 OCY458757:OCY458765 OMU458757:OMU458765 OWQ458757:OWQ458765 PGM458757:PGM458765 PQI458757:PQI458765 QAE458757:QAE458765 QKA458757:QKA458765 QTW458757:QTW458765 RDS458757:RDS458765 RNO458757:RNO458765 RXK458757:RXK458765 SHG458757:SHG458765 SRC458757:SRC458765 TAY458757:TAY458765 TKU458757:TKU458765 TUQ458757:TUQ458765 UEM458757:UEM458765 UOI458757:UOI458765 UYE458757:UYE458765 VIA458757:VIA458765 VRW458757:VRW458765 WBS458757:WBS458765 WLO458757:WLO458765 WVK458757:WVK458765 C524293:C524301 IY524293:IY524301 SU524293:SU524301 ACQ524293:ACQ524301 AMM524293:AMM524301 AWI524293:AWI524301 BGE524293:BGE524301 BQA524293:BQA524301 BZW524293:BZW524301 CJS524293:CJS524301 CTO524293:CTO524301 DDK524293:DDK524301 DNG524293:DNG524301 DXC524293:DXC524301 EGY524293:EGY524301 EQU524293:EQU524301 FAQ524293:FAQ524301 FKM524293:FKM524301 FUI524293:FUI524301 GEE524293:GEE524301 GOA524293:GOA524301 GXW524293:GXW524301 HHS524293:HHS524301 HRO524293:HRO524301 IBK524293:IBK524301 ILG524293:ILG524301 IVC524293:IVC524301 JEY524293:JEY524301 JOU524293:JOU524301 JYQ524293:JYQ524301 KIM524293:KIM524301 KSI524293:KSI524301 LCE524293:LCE524301 LMA524293:LMA524301 LVW524293:LVW524301 MFS524293:MFS524301 MPO524293:MPO524301 MZK524293:MZK524301 NJG524293:NJG524301 NTC524293:NTC524301 OCY524293:OCY524301 OMU524293:OMU524301 OWQ524293:OWQ524301 PGM524293:PGM524301 PQI524293:PQI524301 QAE524293:QAE524301 QKA524293:QKA524301 QTW524293:QTW524301 RDS524293:RDS524301 RNO524293:RNO524301 RXK524293:RXK524301 SHG524293:SHG524301 SRC524293:SRC524301 TAY524293:TAY524301 TKU524293:TKU524301 TUQ524293:TUQ524301 UEM524293:UEM524301 UOI524293:UOI524301 UYE524293:UYE524301 VIA524293:VIA524301 VRW524293:VRW524301 WBS524293:WBS524301 WLO524293:WLO524301 WVK524293:WVK524301 C589829:C589837 IY589829:IY589837 SU589829:SU589837 ACQ589829:ACQ589837 AMM589829:AMM589837 AWI589829:AWI589837 BGE589829:BGE589837 BQA589829:BQA589837 BZW589829:BZW589837 CJS589829:CJS589837 CTO589829:CTO589837 DDK589829:DDK589837 DNG589829:DNG589837 DXC589829:DXC589837 EGY589829:EGY589837 EQU589829:EQU589837 FAQ589829:FAQ589837 FKM589829:FKM589837 FUI589829:FUI589837 GEE589829:GEE589837 GOA589829:GOA589837 GXW589829:GXW589837 HHS589829:HHS589837 HRO589829:HRO589837 IBK589829:IBK589837 ILG589829:ILG589837 IVC589829:IVC589837 JEY589829:JEY589837 JOU589829:JOU589837 JYQ589829:JYQ589837 KIM589829:KIM589837 KSI589829:KSI589837 LCE589829:LCE589837 LMA589829:LMA589837 LVW589829:LVW589837 MFS589829:MFS589837 MPO589829:MPO589837 MZK589829:MZK589837 NJG589829:NJG589837 NTC589829:NTC589837 OCY589829:OCY589837 OMU589829:OMU589837 OWQ589829:OWQ589837 PGM589829:PGM589837 PQI589829:PQI589837 QAE589829:QAE589837 QKA589829:QKA589837 QTW589829:QTW589837 RDS589829:RDS589837 RNO589829:RNO589837 RXK589829:RXK589837 SHG589829:SHG589837 SRC589829:SRC589837 TAY589829:TAY589837 TKU589829:TKU589837 TUQ589829:TUQ589837 UEM589829:UEM589837 UOI589829:UOI589837 UYE589829:UYE589837 VIA589829:VIA589837 VRW589829:VRW589837 WBS589829:WBS589837 WLO589829:WLO589837 WVK589829:WVK589837 C655365:C655373 IY655365:IY655373 SU655365:SU655373 ACQ655365:ACQ655373 AMM655365:AMM655373 AWI655365:AWI655373 BGE655365:BGE655373 BQA655365:BQA655373 BZW655365:BZW655373 CJS655365:CJS655373 CTO655365:CTO655373 DDK655365:DDK655373 DNG655365:DNG655373 DXC655365:DXC655373 EGY655365:EGY655373 EQU655365:EQU655373 FAQ655365:FAQ655373 FKM655365:FKM655373 FUI655365:FUI655373 GEE655365:GEE655373 GOA655365:GOA655373 GXW655365:GXW655373 HHS655365:HHS655373 HRO655365:HRO655373 IBK655365:IBK655373 ILG655365:ILG655373 IVC655365:IVC655373 JEY655365:JEY655373 JOU655365:JOU655373 JYQ655365:JYQ655373 KIM655365:KIM655373 KSI655365:KSI655373 LCE655365:LCE655373 LMA655365:LMA655373 LVW655365:LVW655373 MFS655365:MFS655373 MPO655365:MPO655373 MZK655365:MZK655373 NJG655365:NJG655373 NTC655365:NTC655373 OCY655365:OCY655373 OMU655365:OMU655373 OWQ655365:OWQ655373 PGM655365:PGM655373 PQI655365:PQI655373 QAE655365:QAE655373 QKA655365:QKA655373 QTW655365:QTW655373 RDS655365:RDS655373 RNO655365:RNO655373 RXK655365:RXK655373 SHG655365:SHG655373 SRC655365:SRC655373 TAY655365:TAY655373 TKU655365:TKU655373 TUQ655365:TUQ655373 UEM655365:UEM655373 UOI655365:UOI655373 UYE655365:UYE655373 VIA655365:VIA655373 VRW655365:VRW655373 WBS655365:WBS655373 WLO655365:WLO655373 WVK655365:WVK655373 C720901:C720909 IY720901:IY720909 SU720901:SU720909 ACQ720901:ACQ720909 AMM720901:AMM720909 AWI720901:AWI720909 BGE720901:BGE720909 BQA720901:BQA720909 BZW720901:BZW720909 CJS720901:CJS720909 CTO720901:CTO720909 DDK720901:DDK720909 DNG720901:DNG720909 DXC720901:DXC720909 EGY720901:EGY720909 EQU720901:EQU720909 FAQ720901:FAQ720909 FKM720901:FKM720909 FUI720901:FUI720909 GEE720901:GEE720909 GOA720901:GOA720909 GXW720901:GXW720909 HHS720901:HHS720909 HRO720901:HRO720909 IBK720901:IBK720909 ILG720901:ILG720909 IVC720901:IVC720909 JEY720901:JEY720909 JOU720901:JOU720909 JYQ720901:JYQ720909 KIM720901:KIM720909 KSI720901:KSI720909 LCE720901:LCE720909 LMA720901:LMA720909 LVW720901:LVW720909 MFS720901:MFS720909 MPO720901:MPO720909 MZK720901:MZK720909 NJG720901:NJG720909 NTC720901:NTC720909 OCY720901:OCY720909 OMU720901:OMU720909 OWQ720901:OWQ720909 PGM720901:PGM720909 PQI720901:PQI720909 QAE720901:QAE720909 QKA720901:QKA720909 QTW720901:QTW720909 RDS720901:RDS720909 RNO720901:RNO720909 RXK720901:RXK720909 SHG720901:SHG720909 SRC720901:SRC720909 TAY720901:TAY720909 TKU720901:TKU720909 TUQ720901:TUQ720909 UEM720901:UEM720909 UOI720901:UOI720909 UYE720901:UYE720909 VIA720901:VIA720909 VRW720901:VRW720909 WBS720901:WBS720909 WLO720901:WLO720909 WVK720901:WVK720909 C786437:C786445 IY786437:IY786445 SU786437:SU786445 ACQ786437:ACQ786445 AMM786437:AMM786445 AWI786437:AWI786445 BGE786437:BGE786445 BQA786437:BQA786445 BZW786437:BZW786445 CJS786437:CJS786445 CTO786437:CTO786445 DDK786437:DDK786445 DNG786437:DNG786445 DXC786437:DXC786445 EGY786437:EGY786445 EQU786437:EQU786445 FAQ786437:FAQ786445 FKM786437:FKM786445 FUI786437:FUI786445 GEE786437:GEE786445 GOA786437:GOA786445 GXW786437:GXW786445 HHS786437:HHS786445 HRO786437:HRO786445 IBK786437:IBK786445 ILG786437:ILG786445 IVC786437:IVC786445 JEY786437:JEY786445 JOU786437:JOU786445 JYQ786437:JYQ786445 KIM786437:KIM786445 KSI786437:KSI786445 LCE786437:LCE786445 LMA786437:LMA786445 LVW786437:LVW786445 MFS786437:MFS786445 MPO786437:MPO786445 MZK786437:MZK786445 NJG786437:NJG786445 NTC786437:NTC786445 OCY786437:OCY786445 OMU786437:OMU786445 OWQ786437:OWQ786445 PGM786437:PGM786445 PQI786437:PQI786445 QAE786437:QAE786445 QKA786437:QKA786445 QTW786437:QTW786445 RDS786437:RDS786445 RNO786437:RNO786445 RXK786437:RXK786445 SHG786437:SHG786445 SRC786437:SRC786445 TAY786437:TAY786445 TKU786437:TKU786445 TUQ786437:TUQ786445 UEM786437:UEM786445 UOI786437:UOI786445 UYE786437:UYE786445 VIA786437:VIA786445 VRW786437:VRW786445 WBS786437:WBS786445 WLO786437:WLO786445 WVK786437:WVK786445 C851973:C851981 IY851973:IY851981 SU851973:SU851981 ACQ851973:ACQ851981 AMM851973:AMM851981 AWI851973:AWI851981 BGE851973:BGE851981 BQA851973:BQA851981 BZW851973:BZW851981 CJS851973:CJS851981 CTO851973:CTO851981 DDK851973:DDK851981 DNG851973:DNG851981 DXC851973:DXC851981 EGY851973:EGY851981 EQU851973:EQU851981 FAQ851973:FAQ851981 FKM851973:FKM851981 FUI851973:FUI851981 GEE851973:GEE851981 GOA851973:GOA851981 GXW851973:GXW851981 HHS851973:HHS851981 HRO851973:HRO851981 IBK851973:IBK851981 ILG851973:ILG851981 IVC851973:IVC851981 JEY851973:JEY851981 JOU851973:JOU851981 JYQ851973:JYQ851981 KIM851973:KIM851981 KSI851973:KSI851981 LCE851973:LCE851981 LMA851973:LMA851981 LVW851973:LVW851981 MFS851973:MFS851981 MPO851973:MPO851981 MZK851973:MZK851981 NJG851973:NJG851981 NTC851973:NTC851981 OCY851973:OCY851981 OMU851973:OMU851981 OWQ851973:OWQ851981 PGM851973:PGM851981 PQI851973:PQI851981 QAE851973:QAE851981 QKA851973:QKA851981 QTW851973:QTW851981 RDS851973:RDS851981 RNO851973:RNO851981 RXK851973:RXK851981 SHG851973:SHG851981 SRC851973:SRC851981 TAY851973:TAY851981 TKU851973:TKU851981 TUQ851973:TUQ851981 UEM851973:UEM851981 UOI851973:UOI851981 UYE851973:UYE851981 VIA851973:VIA851981 VRW851973:VRW851981 WBS851973:WBS851981 WLO851973:WLO851981 WVK851973:WVK851981 C917509:C917517 IY917509:IY917517 SU917509:SU917517 ACQ917509:ACQ917517 AMM917509:AMM917517 AWI917509:AWI917517 BGE917509:BGE917517 BQA917509:BQA917517 BZW917509:BZW917517 CJS917509:CJS917517 CTO917509:CTO917517 DDK917509:DDK917517 DNG917509:DNG917517 DXC917509:DXC917517 EGY917509:EGY917517 EQU917509:EQU917517 FAQ917509:FAQ917517 FKM917509:FKM917517 FUI917509:FUI917517 GEE917509:GEE917517 GOA917509:GOA917517 GXW917509:GXW917517 HHS917509:HHS917517 HRO917509:HRO917517 IBK917509:IBK917517 ILG917509:ILG917517 IVC917509:IVC917517 JEY917509:JEY917517 JOU917509:JOU917517 JYQ917509:JYQ917517 KIM917509:KIM917517 KSI917509:KSI917517 LCE917509:LCE917517 LMA917509:LMA917517 LVW917509:LVW917517 MFS917509:MFS917517 MPO917509:MPO917517 MZK917509:MZK917517 NJG917509:NJG917517 NTC917509:NTC917517 OCY917509:OCY917517 OMU917509:OMU917517 OWQ917509:OWQ917517 PGM917509:PGM917517 PQI917509:PQI917517 QAE917509:QAE917517 QKA917509:QKA917517 QTW917509:QTW917517 RDS917509:RDS917517 RNO917509:RNO917517 RXK917509:RXK917517 SHG917509:SHG917517 SRC917509:SRC917517 TAY917509:TAY917517 TKU917509:TKU917517 TUQ917509:TUQ917517 UEM917509:UEM917517 UOI917509:UOI917517 UYE917509:UYE917517 VIA917509:VIA917517 VRW917509:VRW917517 WBS917509:WBS917517 WLO917509:WLO917517 WVK917509:WVK917517 C983045:C983053 IY983045:IY983053 SU983045:SU983053 ACQ983045:ACQ983053 AMM983045:AMM983053 AWI983045:AWI983053 BGE983045:BGE983053 BQA983045:BQA983053 BZW983045:BZW983053 CJS983045:CJS983053 CTO983045:CTO983053 DDK983045:DDK983053 DNG983045:DNG983053 DXC983045:DXC983053 EGY983045:EGY983053 EQU983045:EQU983053 FAQ983045:FAQ983053 FKM983045:FKM983053 FUI983045:FUI983053 GEE983045:GEE983053 GOA983045:GOA983053 GXW983045:GXW983053 HHS983045:HHS983053 HRO983045:HRO983053 IBK983045:IBK983053 ILG983045:ILG983053 IVC983045:IVC983053 JEY983045:JEY983053 JOU983045:JOU983053 JYQ983045:JYQ983053 KIM983045:KIM983053 KSI983045:KSI983053 LCE983045:LCE983053 LMA983045:LMA983053 LVW983045:LVW983053 MFS983045:MFS983053 MPO983045:MPO983053 MZK983045:MZK983053 NJG983045:NJG983053 NTC983045:NTC983053 OCY983045:OCY983053 OMU983045:OMU983053 OWQ983045:OWQ983053 PGM983045:PGM983053 PQI983045:PQI983053 QAE983045:QAE983053 QKA983045:QKA983053 QTW983045:QTW983053 RDS983045:RDS983053 RNO983045:RNO983053 RXK983045:RXK983053 SHG983045:SHG983053 SRC983045:SRC983053 TAY983045:TAY983053 TKU983045:TKU983053 TUQ983045:TUQ983053 UEM983045:UEM983053 UOI983045:UOI983053 UYE983045:UYE983053 VIA983045:VIA983053 VRW983045:VRW983053 WBS983045:WBS983053 WLO983045:WLO983053 WVK983045:WVK983053 AI4:AI13 KE4:KE13 UA4:UA13 ADW4:ADW13 ANS4:ANS13 AXO4:AXO13 BHK4:BHK13 BRG4:BRG13 CBC4:CBC13 CKY4:CKY13 CUU4:CUU13 DEQ4:DEQ13 DOM4:DOM13 DYI4:DYI13 EIE4:EIE13 ESA4:ESA13 FBW4:FBW13 FLS4:FLS13 FVO4:FVO13 GFK4:GFK13 GPG4:GPG13 GZC4:GZC13 HIY4:HIY13 HSU4:HSU13 ICQ4:ICQ13 IMM4:IMM13 IWI4:IWI13 JGE4:JGE13 JQA4:JQA13 JZW4:JZW13 KJS4:KJS13 KTO4:KTO13 LDK4:LDK13 LNG4:LNG13 LXC4:LXC13 MGY4:MGY13 MQU4:MQU13 NAQ4:NAQ13 NKM4:NKM13 NUI4:NUI13 OEE4:OEE13 OOA4:OOA13 OXW4:OXW13 PHS4:PHS13 PRO4:PRO13 QBK4:QBK13 QLG4:QLG13 QVC4:QVC13 REY4:REY13 ROU4:ROU13 RYQ4:RYQ13 SIM4:SIM13 SSI4:SSI13 TCE4:TCE13 TMA4:TMA13 TVW4:TVW13 UFS4:UFS13 UPO4:UPO13 UZK4:UZK13 VJG4:VJG13 VTC4:VTC13 WCY4:WCY13 WMU4:WMU13 WWQ4:WWQ13 AI65540:AI65549 KE65540:KE65549 UA65540:UA65549 ADW65540:ADW65549 ANS65540:ANS65549 AXO65540:AXO65549 BHK65540:BHK65549 BRG65540:BRG65549 CBC65540:CBC65549 CKY65540:CKY65549 CUU65540:CUU65549 DEQ65540:DEQ65549 DOM65540:DOM65549 DYI65540:DYI65549 EIE65540:EIE65549 ESA65540:ESA65549 FBW65540:FBW65549 FLS65540:FLS65549 FVO65540:FVO65549 GFK65540:GFK65549 GPG65540:GPG65549 GZC65540:GZC65549 HIY65540:HIY65549 HSU65540:HSU65549 ICQ65540:ICQ65549 IMM65540:IMM65549 IWI65540:IWI65549 JGE65540:JGE65549 JQA65540:JQA65549 JZW65540:JZW65549 KJS65540:KJS65549 KTO65540:KTO65549 LDK65540:LDK65549 LNG65540:LNG65549 LXC65540:LXC65549 MGY65540:MGY65549 MQU65540:MQU65549 NAQ65540:NAQ65549 NKM65540:NKM65549 NUI65540:NUI65549 OEE65540:OEE65549 OOA65540:OOA65549 OXW65540:OXW65549 PHS65540:PHS65549 PRO65540:PRO65549 QBK65540:QBK65549 QLG65540:QLG65549 QVC65540:QVC65549 REY65540:REY65549 ROU65540:ROU65549 RYQ65540:RYQ65549 SIM65540:SIM65549 SSI65540:SSI65549 TCE65540:TCE65549 TMA65540:TMA65549 TVW65540:TVW65549 UFS65540:UFS65549 UPO65540:UPO65549 UZK65540:UZK65549 VJG65540:VJG65549 VTC65540:VTC65549 WCY65540:WCY65549 WMU65540:WMU65549 WWQ65540:WWQ65549 AI131076:AI131085 KE131076:KE131085 UA131076:UA131085 ADW131076:ADW131085 ANS131076:ANS131085 AXO131076:AXO131085 BHK131076:BHK131085 BRG131076:BRG131085 CBC131076:CBC131085 CKY131076:CKY131085 CUU131076:CUU131085 DEQ131076:DEQ131085 DOM131076:DOM131085 DYI131076:DYI131085 EIE131076:EIE131085 ESA131076:ESA131085 FBW131076:FBW131085 FLS131076:FLS131085 FVO131076:FVO131085 GFK131076:GFK131085 GPG131076:GPG131085 GZC131076:GZC131085 HIY131076:HIY131085 HSU131076:HSU131085 ICQ131076:ICQ131085 IMM131076:IMM131085 IWI131076:IWI131085 JGE131076:JGE131085 JQA131076:JQA131085 JZW131076:JZW131085 KJS131076:KJS131085 KTO131076:KTO131085 LDK131076:LDK131085 LNG131076:LNG131085 LXC131076:LXC131085 MGY131076:MGY131085 MQU131076:MQU131085 NAQ131076:NAQ131085 NKM131076:NKM131085 NUI131076:NUI131085 OEE131076:OEE131085 OOA131076:OOA131085 OXW131076:OXW131085 PHS131076:PHS131085 PRO131076:PRO131085 QBK131076:QBK131085 QLG131076:QLG131085 QVC131076:QVC131085 REY131076:REY131085 ROU131076:ROU131085 RYQ131076:RYQ131085 SIM131076:SIM131085 SSI131076:SSI131085 TCE131076:TCE131085 TMA131076:TMA131085 TVW131076:TVW131085 UFS131076:UFS131085 UPO131076:UPO131085 UZK131076:UZK131085 VJG131076:VJG131085 VTC131076:VTC131085 WCY131076:WCY131085 WMU131076:WMU131085 WWQ131076:WWQ131085 AI196612:AI196621 KE196612:KE196621 UA196612:UA196621 ADW196612:ADW196621 ANS196612:ANS196621 AXO196612:AXO196621 BHK196612:BHK196621 BRG196612:BRG196621 CBC196612:CBC196621 CKY196612:CKY196621 CUU196612:CUU196621 DEQ196612:DEQ196621 DOM196612:DOM196621 DYI196612:DYI196621 EIE196612:EIE196621 ESA196612:ESA196621 FBW196612:FBW196621 FLS196612:FLS196621 FVO196612:FVO196621 GFK196612:GFK196621 GPG196612:GPG196621 GZC196612:GZC196621 HIY196612:HIY196621 HSU196612:HSU196621 ICQ196612:ICQ196621 IMM196612:IMM196621 IWI196612:IWI196621 JGE196612:JGE196621 JQA196612:JQA196621 JZW196612:JZW196621 KJS196612:KJS196621 KTO196612:KTO196621 LDK196612:LDK196621 LNG196612:LNG196621 LXC196612:LXC196621 MGY196612:MGY196621 MQU196612:MQU196621 NAQ196612:NAQ196621 NKM196612:NKM196621 NUI196612:NUI196621 OEE196612:OEE196621 OOA196612:OOA196621 OXW196612:OXW196621 PHS196612:PHS196621 PRO196612:PRO196621 QBK196612:QBK196621 QLG196612:QLG196621 QVC196612:QVC196621 REY196612:REY196621 ROU196612:ROU196621 RYQ196612:RYQ196621 SIM196612:SIM196621 SSI196612:SSI196621 TCE196612:TCE196621 TMA196612:TMA196621 TVW196612:TVW196621 UFS196612:UFS196621 UPO196612:UPO196621 UZK196612:UZK196621 VJG196612:VJG196621 VTC196612:VTC196621 WCY196612:WCY196621 WMU196612:WMU196621 WWQ196612:WWQ196621 AI262148:AI262157 KE262148:KE262157 UA262148:UA262157 ADW262148:ADW262157 ANS262148:ANS262157 AXO262148:AXO262157 BHK262148:BHK262157 BRG262148:BRG262157 CBC262148:CBC262157 CKY262148:CKY262157 CUU262148:CUU262157 DEQ262148:DEQ262157 DOM262148:DOM262157 DYI262148:DYI262157 EIE262148:EIE262157 ESA262148:ESA262157 FBW262148:FBW262157 FLS262148:FLS262157 FVO262148:FVO262157 GFK262148:GFK262157 GPG262148:GPG262157 GZC262148:GZC262157 HIY262148:HIY262157 HSU262148:HSU262157 ICQ262148:ICQ262157 IMM262148:IMM262157 IWI262148:IWI262157 JGE262148:JGE262157 JQA262148:JQA262157 JZW262148:JZW262157 KJS262148:KJS262157 KTO262148:KTO262157 LDK262148:LDK262157 LNG262148:LNG262157 LXC262148:LXC262157 MGY262148:MGY262157 MQU262148:MQU262157 NAQ262148:NAQ262157 NKM262148:NKM262157 NUI262148:NUI262157 OEE262148:OEE262157 OOA262148:OOA262157 OXW262148:OXW262157 PHS262148:PHS262157 PRO262148:PRO262157 QBK262148:QBK262157 QLG262148:QLG262157 QVC262148:QVC262157 REY262148:REY262157 ROU262148:ROU262157 RYQ262148:RYQ262157 SIM262148:SIM262157 SSI262148:SSI262157 TCE262148:TCE262157 TMA262148:TMA262157 TVW262148:TVW262157 UFS262148:UFS262157 UPO262148:UPO262157 UZK262148:UZK262157 VJG262148:VJG262157 VTC262148:VTC262157 WCY262148:WCY262157 WMU262148:WMU262157 WWQ262148:WWQ262157 AI327684:AI327693 KE327684:KE327693 UA327684:UA327693 ADW327684:ADW327693 ANS327684:ANS327693 AXO327684:AXO327693 BHK327684:BHK327693 BRG327684:BRG327693 CBC327684:CBC327693 CKY327684:CKY327693 CUU327684:CUU327693 DEQ327684:DEQ327693 DOM327684:DOM327693 DYI327684:DYI327693 EIE327684:EIE327693 ESA327684:ESA327693 FBW327684:FBW327693 FLS327684:FLS327693 FVO327684:FVO327693 GFK327684:GFK327693 GPG327684:GPG327693 GZC327684:GZC327693 HIY327684:HIY327693 HSU327684:HSU327693 ICQ327684:ICQ327693 IMM327684:IMM327693 IWI327684:IWI327693 JGE327684:JGE327693 JQA327684:JQA327693 JZW327684:JZW327693 KJS327684:KJS327693 KTO327684:KTO327693 LDK327684:LDK327693 LNG327684:LNG327693 LXC327684:LXC327693 MGY327684:MGY327693 MQU327684:MQU327693 NAQ327684:NAQ327693 NKM327684:NKM327693 NUI327684:NUI327693 OEE327684:OEE327693 OOA327684:OOA327693 OXW327684:OXW327693 PHS327684:PHS327693 PRO327684:PRO327693 QBK327684:QBK327693 QLG327684:QLG327693 QVC327684:QVC327693 REY327684:REY327693 ROU327684:ROU327693 RYQ327684:RYQ327693 SIM327684:SIM327693 SSI327684:SSI327693 TCE327684:TCE327693 TMA327684:TMA327693 TVW327684:TVW327693 UFS327684:UFS327693 UPO327684:UPO327693 UZK327684:UZK327693 VJG327684:VJG327693 VTC327684:VTC327693 WCY327684:WCY327693 WMU327684:WMU327693 WWQ327684:WWQ327693 AI393220:AI393229 KE393220:KE393229 UA393220:UA393229 ADW393220:ADW393229 ANS393220:ANS393229 AXO393220:AXO393229 BHK393220:BHK393229 BRG393220:BRG393229 CBC393220:CBC393229 CKY393220:CKY393229 CUU393220:CUU393229 DEQ393220:DEQ393229 DOM393220:DOM393229 DYI393220:DYI393229 EIE393220:EIE393229 ESA393220:ESA393229 FBW393220:FBW393229 FLS393220:FLS393229 FVO393220:FVO393229 GFK393220:GFK393229 GPG393220:GPG393229 GZC393220:GZC393229 HIY393220:HIY393229 HSU393220:HSU393229 ICQ393220:ICQ393229 IMM393220:IMM393229 IWI393220:IWI393229 JGE393220:JGE393229 JQA393220:JQA393229 JZW393220:JZW393229 KJS393220:KJS393229 KTO393220:KTO393229 LDK393220:LDK393229 LNG393220:LNG393229 LXC393220:LXC393229 MGY393220:MGY393229 MQU393220:MQU393229 NAQ393220:NAQ393229 NKM393220:NKM393229 NUI393220:NUI393229 OEE393220:OEE393229 OOA393220:OOA393229 OXW393220:OXW393229 PHS393220:PHS393229 PRO393220:PRO393229 QBK393220:QBK393229 QLG393220:QLG393229 QVC393220:QVC393229 REY393220:REY393229 ROU393220:ROU393229 RYQ393220:RYQ393229 SIM393220:SIM393229 SSI393220:SSI393229 TCE393220:TCE393229 TMA393220:TMA393229 TVW393220:TVW393229 UFS393220:UFS393229 UPO393220:UPO393229 UZK393220:UZK393229 VJG393220:VJG393229 VTC393220:VTC393229 WCY393220:WCY393229 WMU393220:WMU393229 WWQ393220:WWQ393229 AI458756:AI458765 KE458756:KE458765 UA458756:UA458765 ADW458756:ADW458765 ANS458756:ANS458765 AXO458756:AXO458765 BHK458756:BHK458765 BRG458756:BRG458765 CBC458756:CBC458765 CKY458756:CKY458765 CUU458756:CUU458765 DEQ458756:DEQ458765 DOM458756:DOM458765 DYI458756:DYI458765 EIE458756:EIE458765 ESA458756:ESA458765 FBW458756:FBW458765 FLS458756:FLS458765 FVO458756:FVO458765 GFK458756:GFK458765 GPG458756:GPG458765 GZC458756:GZC458765 HIY458756:HIY458765 HSU458756:HSU458765 ICQ458756:ICQ458765 IMM458756:IMM458765 IWI458756:IWI458765 JGE458756:JGE458765 JQA458756:JQA458765 JZW458756:JZW458765 KJS458756:KJS458765 KTO458756:KTO458765 LDK458756:LDK458765 LNG458756:LNG458765 LXC458756:LXC458765 MGY458756:MGY458765 MQU458756:MQU458765 NAQ458756:NAQ458765 NKM458756:NKM458765 NUI458756:NUI458765 OEE458756:OEE458765 OOA458756:OOA458765 OXW458756:OXW458765 PHS458756:PHS458765 PRO458756:PRO458765 QBK458756:QBK458765 QLG458756:QLG458765 QVC458756:QVC458765 REY458756:REY458765 ROU458756:ROU458765 RYQ458756:RYQ458765 SIM458756:SIM458765 SSI458756:SSI458765 TCE458756:TCE458765 TMA458756:TMA458765 TVW458756:TVW458765 UFS458756:UFS458765 UPO458756:UPO458765 UZK458756:UZK458765 VJG458756:VJG458765 VTC458756:VTC458765 WCY458756:WCY458765 WMU458756:WMU458765 WWQ458756:WWQ458765 AI524292:AI524301 KE524292:KE524301 UA524292:UA524301 ADW524292:ADW524301 ANS524292:ANS524301 AXO524292:AXO524301 BHK524292:BHK524301 BRG524292:BRG524301 CBC524292:CBC524301 CKY524292:CKY524301 CUU524292:CUU524301 DEQ524292:DEQ524301 DOM524292:DOM524301 DYI524292:DYI524301 EIE524292:EIE524301 ESA524292:ESA524301 FBW524292:FBW524301 FLS524292:FLS524301 FVO524292:FVO524301 GFK524292:GFK524301 GPG524292:GPG524301 GZC524292:GZC524301 HIY524292:HIY524301 HSU524292:HSU524301 ICQ524292:ICQ524301 IMM524292:IMM524301 IWI524292:IWI524301 JGE524292:JGE524301 JQA524292:JQA524301 JZW524292:JZW524301 KJS524292:KJS524301 KTO524292:KTO524301 LDK524292:LDK524301 LNG524292:LNG524301 LXC524292:LXC524301 MGY524292:MGY524301 MQU524292:MQU524301 NAQ524292:NAQ524301 NKM524292:NKM524301 NUI524292:NUI524301 OEE524292:OEE524301 OOA524292:OOA524301 OXW524292:OXW524301 PHS524292:PHS524301 PRO524292:PRO524301 QBK524292:QBK524301 QLG524292:QLG524301 QVC524292:QVC524301 REY524292:REY524301 ROU524292:ROU524301 RYQ524292:RYQ524301 SIM524292:SIM524301 SSI524292:SSI524301 TCE524292:TCE524301 TMA524292:TMA524301 TVW524292:TVW524301 UFS524292:UFS524301 UPO524292:UPO524301 UZK524292:UZK524301 VJG524292:VJG524301 VTC524292:VTC524301 WCY524292:WCY524301 WMU524292:WMU524301 WWQ524292:WWQ524301 AI589828:AI589837 KE589828:KE589837 UA589828:UA589837 ADW589828:ADW589837 ANS589828:ANS589837 AXO589828:AXO589837 BHK589828:BHK589837 BRG589828:BRG589837 CBC589828:CBC589837 CKY589828:CKY589837 CUU589828:CUU589837 DEQ589828:DEQ589837 DOM589828:DOM589837 DYI589828:DYI589837 EIE589828:EIE589837 ESA589828:ESA589837 FBW589828:FBW589837 FLS589828:FLS589837 FVO589828:FVO589837 GFK589828:GFK589837 GPG589828:GPG589837 GZC589828:GZC589837 HIY589828:HIY589837 HSU589828:HSU589837 ICQ589828:ICQ589837 IMM589828:IMM589837 IWI589828:IWI589837 JGE589828:JGE589837 JQA589828:JQA589837 JZW589828:JZW589837 KJS589828:KJS589837 KTO589828:KTO589837 LDK589828:LDK589837 LNG589828:LNG589837 LXC589828:LXC589837 MGY589828:MGY589837 MQU589828:MQU589837 NAQ589828:NAQ589837 NKM589828:NKM589837 NUI589828:NUI589837 OEE589828:OEE589837 OOA589828:OOA589837 OXW589828:OXW589837 PHS589828:PHS589837 PRO589828:PRO589837 QBK589828:QBK589837 QLG589828:QLG589837 QVC589828:QVC589837 REY589828:REY589837 ROU589828:ROU589837 RYQ589828:RYQ589837 SIM589828:SIM589837 SSI589828:SSI589837 TCE589828:TCE589837 TMA589828:TMA589837 TVW589828:TVW589837 UFS589828:UFS589837 UPO589828:UPO589837 UZK589828:UZK589837 VJG589828:VJG589837 VTC589828:VTC589837 WCY589828:WCY589837 WMU589828:WMU589837 WWQ589828:WWQ589837 AI655364:AI655373 KE655364:KE655373 UA655364:UA655373 ADW655364:ADW655373 ANS655364:ANS655373 AXO655364:AXO655373 BHK655364:BHK655373 BRG655364:BRG655373 CBC655364:CBC655373 CKY655364:CKY655373 CUU655364:CUU655373 DEQ655364:DEQ655373 DOM655364:DOM655373 DYI655364:DYI655373 EIE655364:EIE655373 ESA655364:ESA655373 FBW655364:FBW655373 FLS655364:FLS655373 FVO655364:FVO655373 GFK655364:GFK655373 GPG655364:GPG655373 GZC655364:GZC655373 HIY655364:HIY655373 HSU655364:HSU655373 ICQ655364:ICQ655373 IMM655364:IMM655373 IWI655364:IWI655373 JGE655364:JGE655373 JQA655364:JQA655373 JZW655364:JZW655373 KJS655364:KJS655373 KTO655364:KTO655373 LDK655364:LDK655373 LNG655364:LNG655373 LXC655364:LXC655373 MGY655364:MGY655373 MQU655364:MQU655373 NAQ655364:NAQ655373 NKM655364:NKM655373 NUI655364:NUI655373 OEE655364:OEE655373 OOA655364:OOA655373 OXW655364:OXW655373 PHS655364:PHS655373 PRO655364:PRO655373 QBK655364:QBK655373 QLG655364:QLG655373 QVC655364:QVC655373 REY655364:REY655373 ROU655364:ROU655373 RYQ655364:RYQ655373 SIM655364:SIM655373 SSI655364:SSI655373 TCE655364:TCE655373 TMA655364:TMA655373 TVW655364:TVW655373 UFS655364:UFS655373 UPO655364:UPO655373 UZK655364:UZK655373 VJG655364:VJG655373 VTC655364:VTC655373 WCY655364:WCY655373 WMU655364:WMU655373 WWQ655364:WWQ655373 AI720900:AI720909 KE720900:KE720909 UA720900:UA720909 ADW720900:ADW720909 ANS720900:ANS720909 AXO720900:AXO720909 BHK720900:BHK720909 BRG720900:BRG720909 CBC720900:CBC720909 CKY720900:CKY720909 CUU720900:CUU720909 DEQ720900:DEQ720909 DOM720900:DOM720909 DYI720900:DYI720909 EIE720900:EIE720909 ESA720900:ESA720909 FBW720900:FBW720909 FLS720900:FLS720909 FVO720900:FVO720909 GFK720900:GFK720909 GPG720900:GPG720909 GZC720900:GZC720909 HIY720900:HIY720909 HSU720900:HSU720909 ICQ720900:ICQ720909 IMM720900:IMM720909 IWI720900:IWI720909 JGE720900:JGE720909 JQA720900:JQA720909 JZW720900:JZW720909 KJS720900:KJS720909 KTO720900:KTO720909 LDK720900:LDK720909 LNG720900:LNG720909 LXC720900:LXC720909 MGY720900:MGY720909 MQU720900:MQU720909 NAQ720900:NAQ720909 NKM720900:NKM720909 NUI720900:NUI720909 OEE720900:OEE720909 OOA720900:OOA720909 OXW720900:OXW720909 PHS720900:PHS720909 PRO720900:PRO720909 QBK720900:QBK720909 QLG720900:QLG720909 QVC720900:QVC720909 REY720900:REY720909 ROU720900:ROU720909 RYQ720900:RYQ720909 SIM720900:SIM720909 SSI720900:SSI720909 TCE720900:TCE720909 TMA720900:TMA720909 TVW720900:TVW720909 UFS720900:UFS720909 UPO720900:UPO720909 UZK720900:UZK720909 VJG720900:VJG720909 VTC720900:VTC720909 WCY720900:WCY720909 WMU720900:WMU720909 WWQ720900:WWQ720909 AI786436:AI786445 KE786436:KE786445 UA786436:UA786445 ADW786436:ADW786445 ANS786436:ANS786445 AXO786436:AXO786445 BHK786436:BHK786445 BRG786436:BRG786445 CBC786436:CBC786445 CKY786436:CKY786445 CUU786436:CUU786445 DEQ786436:DEQ786445 DOM786436:DOM786445 DYI786436:DYI786445 EIE786436:EIE786445 ESA786436:ESA786445 FBW786436:FBW786445 FLS786436:FLS786445 FVO786436:FVO786445 GFK786436:GFK786445 GPG786436:GPG786445 GZC786436:GZC786445 HIY786436:HIY786445 HSU786436:HSU786445 ICQ786436:ICQ786445 IMM786436:IMM786445 IWI786436:IWI786445 JGE786436:JGE786445 JQA786436:JQA786445 JZW786436:JZW786445 KJS786436:KJS786445 KTO786436:KTO786445 LDK786436:LDK786445 LNG786436:LNG786445 LXC786436:LXC786445 MGY786436:MGY786445 MQU786436:MQU786445 NAQ786436:NAQ786445 NKM786436:NKM786445 NUI786436:NUI786445 OEE786436:OEE786445 OOA786436:OOA786445 OXW786436:OXW786445 PHS786436:PHS786445 PRO786436:PRO786445 QBK786436:QBK786445 QLG786436:QLG786445 QVC786436:QVC786445 REY786436:REY786445 ROU786436:ROU786445 RYQ786436:RYQ786445 SIM786436:SIM786445 SSI786436:SSI786445 TCE786436:TCE786445 TMA786436:TMA786445 TVW786436:TVW786445 UFS786436:UFS786445 UPO786436:UPO786445 UZK786436:UZK786445 VJG786436:VJG786445 VTC786436:VTC786445 WCY786436:WCY786445 WMU786436:WMU786445 WWQ786436:WWQ786445 AI851972:AI851981 KE851972:KE851981 UA851972:UA851981 ADW851972:ADW851981 ANS851972:ANS851981 AXO851972:AXO851981 BHK851972:BHK851981 BRG851972:BRG851981 CBC851972:CBC851981 CKY851972:CKY851981 CUU851972:CUU851981 DEQ851972:DEQ851981 DOM851972:DOM851981 DYI851972:DYI851981 EIE851972:EIE851981 ESA851972:ESA851981 FBW851972:FBW851981 FLS851972:FLS851981 FVO851972:FVO851981 GFK851972:GFK851981 GPG851972:GPG851981 GZC851972:GZC851981 HIY851972:HIY851981 HSU851972:HSU851981 ICQ851972:ICQ851981 IMM851972:IMM851981 IWI851972:IWI851981 JGE851972:JGE851981 JQA851972:JQA851981 JZW851972:JZW851981 KJS851972:KJS851981 KTO851972:KTO851981 LDK851972:LDK851981 LNG851972:LNG851981 LXC851972:LXC851981 MGY851972:MGY851981 MQU851972:MQU851981 NAQ851972:NAQ851981 NKM851972:NKM851981 NUI851972:NUI851981 OEE851972:OEE851981 OOA851972:OOA851981 OXW851972:OXW851981 PHS851972:PHS851981 PRO851972:PRO851981 QBK851972:QBK851981 QLG851972:QLG851981 QVC851972:QVC851981 REY851972:REY851981 ROU851972:ROU851981 RYQ851972:RYQ851981 SIM851972:SIM851981 SSI851972:SSI851981 TCE851972:TCE851981 TMA851972:TMA851981 TVW851972:TVW851981 UFS851972:UFS851981 UPO851972:UPO851981 UZK851972:UZK851981 VJG851972:VJG851981 VTC851972:VTC851981 WCY851972:WCY851981 WMU851972:WMU851981 WWQ851972:WWQ851981 AI917508:AI917517 KE917508:KE917517 UA917508:UA917517 ADW917508:ADW917517 ANS917508:ANS917517 AXO917508:AXO917517 BHK917508:BHK917517 BRG917508:BRG917517 CBC917508:CBC917517 CKY917508:CKY917517 CUU917508:CUU917517 DEQ917508:DEQ917517 DOM917508:DOM917517 DYI917508:DYI917517 EIE917508:EIE917517 ESA917508:ESA917517 FBW917508:FBW917517 FLS917508:FLS917517 FVO917508:FVO917517 GFK917508:GFK917517 GPG917508:GPG917517 GZC917508:GZC917517 HIY917508:HIY917517 HSU917508:HSU917517 ICQ917508:ICQ917517 IMM917508:IMM917517 IWI917508:IWI917517 JGE917508:JGE917517 JQA917508:JQA917517 JZW917508:JZW917517 KJS917508:KJS917517 KTO917508:KTO917517 LDK917508:LDK917517 LNG917508:LNG917517 LXC917508:LXC917517 MGY917508:MGY917517 MQU917508:MQU917517 NAQ917508:NAQ917517 NKM917508:NKM917517 NUI917508:NUI917517 OEE917508:OEE917517 OOA917508:OOA917517 OXW917508:OXW917517 PHS917508:PHS917517 PRO917508:PRO917517 QBK917508:QBK917517 QLG917508:QLG917517 QVC917508:QVC917517 REY917508:REY917517 ROU917508:ROU917517 RYQ917508:RYQ917517 SIM917508:SIM917517 SSI917508:SSI917517 TCE917508:TCE917517 TMA917508:TMA917517 TVW917508:TVW917517 UFS917508:UFS917517 UPO917508:UPO917517 UZK917508:UZK917517 VJG917508:VJG917517 VTC917508:VTC917517 WCY917508:WCY917517 WMU917508:WMU917517 WWQ917508:WWQ917517 AI983044:AI983053 KE983044:KE983053 UA983044:UA983053 ADW983044:ADW983053 ANS983044:ANS983053 AXO983044:AXO983053 BHK983044:BHK983053 BRG983044:BRG983053 CBC983044:CBC983053 CKY983044:CKY983053 CUU983044:CUU983053 DEQ983044:DEQ983053 DOM983044:DOM983053 DYI983044:DYI983053 EIE983044:EIE983053 ESA983044:ESA983053 FBW983044:FBW983053 FLS983044:FLS983053 FVO983044:FVO983053 GFK983044:GFK983053 GPG983044:GPG983053 GZC983044:GZC983053 HIY983044:HIY983053 HSU983044:HSU983053 ICQ983044:ICQ983053 IMM983044:IMM983053 IWI983044:IWI983053 JGE983044:JGE983053 JQA983044:JQA983053 JZW983044:JZW983053 KJS983044:KJS983053 KTO983044:KTO983053 LDK983044:LDK983053 LNG983044:LNG983053 LXC983044:LXC983053 MGY983044:MGY983053 MQU983044:MQU983053 NAQ983044:NAQ983053 NKM983044:NKM983053 NUI983044:NUI983053 OEE983044:OEE983053 OOA983044:OOA983053 OXW983044:OXW983053 PHS983044:PHS983053 PRO983044:PRO983053 QBK983044:QBK983053 QLG983044:QLG983053 QVC983044:QVC983053 REY983044:REY983053 ROU983044:ROU983053 RYQ983044:RYQ983053 SIM983044:SIM983053 SSI983044:SSI983053 TCE983044:TCE983053 TMA983044:TMA983053 TVW983044:TVW983053 UFS983044:UFS983053 UPO983044:UPO983053 UZK983044:UZK983053 VJG983044:VJG983053 VTC983044:VTC983053 WCY983044:WCY983053 WMU983044:WMU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WWR983044:WWR98304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AJ4:AJ13">
      <formula1>"博士,硕士,学士"</formula1>
    </dataValidation>
    <dataValidation type="date" allowBlank="1" showInputMessage="1" sqref="AF4:AF13 KB4:KB13 TX4:TX13 ADT4:ADT13 ANP4:ANP13 AXL4:AXL13 BHH4:BHH13 BRD4:BRD13 CAZ4:CAZ13 CKV4:CKV13 CUR4:CUR13 DEN4:DEN13 DOJ4:DOJ13 DYF4:DYF13 EIB4:EIB13 ERX4:ERX13 FBT4:FBT13 FLP4:FLP13 FVL4:FVL13 GFH4:GFH13 GPD4:GPD13 GYZ4:GYZ13 HIV4:HIV13 HSR4:HSR13 ICN4:ICN13 IMJ4:IMJ13 IWF4:IWF13 JGB4:JGB13 JPX4:JPX13 JZT4:JZT13 KJP4:KJP13 KTL4:KTL13 LDH4:LDH13 LND4:LND13 LWZ4:LWZ13 MGV4:MGV13 MQR4:MQR13 NAN4:NAN13 NKJ4:NKJ13 NUF4:NUF13 OEB4:OEB13 ONX4:ONX13 OXT4:OXT13 PHP4:PHP13 PRL4:PRL13 QBH4:QBH13 QLD4:QLD13 QUZ4:QUZ13 REV4:REV13 ROR4:ROR13 RYN4:RYN13 SIJ4:SIJ13 SSF4:SSF13 TCB4:TCB13 TLX4:TLX13 TVT4:TVT13 UFP4:UFP13 UPL4:UPL13 UZH4:UZH13 VJD4:VJD13 VSZ4:VSZ13 WCV4:WCV13 WMR4:WMR13 WWN4:WWN13 AF65540:AF65549 KB65540:KB65549 TX65540:TX65549 ADT65540:ADT65549 ANP65540:ANP65549 AXL65540:AXL65549 BHH65540:BHH65549 BRD65540:BRD65549 CAZ65540:CAZ65549 CKV65540:CKV65549 CUR65540:CUR65549 DEN65540:DEN65549 DOJ65540:DOJ65549 DYF65540:DYF65549 EIB65540:EIB65549 ERX65540:ERX65549 FBT65540:FBT65549 FLP65540:FLP65549 FVL65540:FVL65549 GFH65540:GFH65549 GPD65540:GPD65549 GYZ65540:GYZ65549 HIV65540:HIV65549 HSR65540:HSR65549 ICN65540:ICN65549 IMJ65540:IMJ65549 IWF65540:IWF65549 JGB65540:JGB65549 JPX65540:JPX65549 JZT65540:JZT65549 KJP65540:KJP65549 KTL65540:KTL65549 LDH65540:LDH65549 LND65540:LND65549 LWZ65540:LWZ65549 MGV65540:MGV65549 MQR65540:MQR65549 NAN65540:NAN65549 NKJ65540:NKJ65549 NUF65540:NUF65549 OEB65540:OEB65549 ONX65540:ONX65549 OXT65540:OXT65549 PHP65540:PHP65549 PRL65540:PRL65549 QBH65540:QBH65549 QLD65540:QLD65549 QUZ65540:QUZ65549 REV65540:REV65549 ROR65540:ROR65549 RYN65540:RYN65549 SIJ65540:SIJ65549 SSF65540:SSF65549 TCB65540:TCB65549 TLX65540:TLX65549 TVT65540:TVT65549 UFP65540:UFP65549 UPL65540:UPL65549 UZH65540:UZH65549 VJD65540:VJD65549 VSZ65540:VSZ65549 WCV65540:WCV65549 WMR65540:WMR65549 WWN65540:WWN65549 AF131076:AF131085 KB131076:KB131085 TX131076:TX131085 ADT131076:ADT131085 ANP131076:ANP131085 AXL131076:AXL131085 BHH131076:BHH131085 BRD131076:BRD131085 CAZ131076:CAZ131085 CKV131076:CKV131085 CUR131076:CUR131085 DEN131076:DEN131085 DOJ131076:DOJ131085 DYF131076:DYF131085 EIB131076:EIB131085 ERX131076:ERX131085 FBT131076:FBT131085 FLP131076:FLP131085 FVL131076:FVL131085 GFH131076:GFH131085 GPD131076:GPD131085 GYZ131076:GYZ131085 HIV131076:HIV131085 HSR131076:HSR131085 ICN131076:ICN131085 IMJ131076:IMJ131085 IWF131076:IWF131085 JGB131076:JGB131085 JPX131076:JPX131085 JZT131076:JZT131085 KJP131076:KJP131085 KTL131076:KTL131085 LDH131076:LDH131085 LND131076:LND131085 LWZ131076:LWZ131085 MGV131076:MGV131085 MQR131076:MQR131085 NAN131076:NAN131085 NKJ131076:NKJ131085 NUF131076:NUF131085 OEB131076:OEB131085 ONX131076:ONX131085 OXT131076:OXT131085 PHP131076:PHP131085 PRL131076:PRL131085 QBH131076:QBH131085 QLD131076:QLD131085 QUZ131076:QUZ131085 REV131076:REV131085 ROR131076:ROR131085 RYN131076:RYN131085 SIJ131076:SIJ131085 SSF131076:SSF131085 TCB131076:TCB131085 TLX131076:TLX131085 TVT131076:TVT131085 UFP131076:UFP131085 UPL131076:UPL131085 UZH131076:UZH131085 VJD131076:VJD131085 VSZ131076:VSZ131085 WCV131076:WCV131085 WMR131076:WMR131085 WWN131076:WWN131085 AF196612:AF196621 KB196612:KB196621 TX196612:TX196621 ADT196612:ADT196621 ANP196612:ANP196621 AXL196612:AXL196621 BHH196612:BHH196621 BRD196612:BRD196621 CAZ196612:CAZ196621 CKV196612:CKV196621 CUR196612:CUR196621 DEN196612:DEN196621 DOJ196612:DOJ196621 DYF196612:DYF196621 EIB196612:EIB196621 ERX196612:ERX196621 FBT196612:FBT196621 FLP196612:FLP196621 FVL196612:FVL196621 GFH196612:GFH196621 GPD196612:GPD196621 GYZ196612:GYZ196621 HIV196612:HIV196621 HSR196612:HSR196621 ICN196612:ICN196621 IMJ196612:IMJ196621 IWF196612:IWF196621 JGB196612:JGB196621 JPX196612:JPX196621 JZT196612:JZT196621 KJP196612:KJP196621 KTL196612:KTL196621 LDH196612:LDH196621 LND196612:LND196621 LWZ196612:LWZ196621 MGV196612:MGV196621 MQR196612:MQR196621 NAN196612:NAN196621 NKJ196612:NKJ196621 NUF196612:NUF196621 OEB196612:OEB196621 ONX196612:ONX196621 OXT196612:OXT196621 PHP196612:PHP196621 PRL196612:PRL196621 QBH196612:QBH196621 QLD196612:QLD196621 QUZ196612:QUZ196621 REV196612:REV196621 ROR196612:ROR196621 RYN196612:RYN196621 SIJ196612:SIJ196621 SSF196612:SSF196621 TCB196612:TCB196621 TLX196612:TLX196621 TVT196612:TVT196621 UFP196612:UFP196621 UPL196612:UPL196621 UZH196612:UZH196621 VJD196612:VJD196621 VSZ196612:VSZ196621 WCV196612:WCV196621 WMR196612:WMR196621 WWN196612:WWN196621 AF262148:AF262157 KB262148:KB262157 TX262148:TX262157 ADT262148:ADT262157 ANP262148:ANP262157 AXL262148:AXL262157 BHH262148:BHH262157 BRD262148:BRD262157 CAZ262148:CAZ262157 CKV262148:CKV262157 CUR262148:CUR262157 DEN262148:DEN262157 DOJ262148:DOJ262157 DYF262148:DYF262157 EIB262148:EIB262157 ERX262148:ERX262157 FBT262148:FBT262157 FLP262148:FLP262157 FVL262148:FVL262157 GFH262148:GFH262157 GPD262148:GPD262157 GYZ262148:GYZ262157 HIV262148:HIV262157 HSR262148:HSR262157 ICN262148:ICN262157 IMJ262148:IMJ262157 IWF262148:IWF262157 JGB262148:JGB262157 JPX262148:JPX262157 JZT262148:JZT262157 KJP262148:KJP262157 KTL262148:KTL262157 LDH262148:LDH262157 LND262148:LND262157 LWZ262148:LWZ262157 MGV262148:MGV262157 MQR262148:MQR262157 NAN262148:NAN262157 NKJ262148:NKJ262157 NUF262148:NUF262157 OEB262148:OEB262157 ONX262148:ONX262157 OXT262148:OXT262157 PHP262148:PHP262157 PRL262148:PRL262157 QBH262148:QBH262157 QLD262148:QLD262157 QUZ262148:QUZ262157 REV262148:REV262157 ROR262148:ROR262157 RYN262148:RYN262157 SIJ262148:SIJ262157 SSF262148:SSF262157 TCB262148:TCB262157 TLX262148:TLX262157 TVT262148:TVT262157 UFP262148:UFP262157 UPL262148:UPL262157 UZH262148:UZH262157 VJD262148:VJD262157 VSZ262148:VSZ262157 WCV262148:WCV262157 WMR262148:WMR262157 WWN262148:WWN262157 AF327684:AF327693 KB327684:KB327693 TX327684:TX327693 ADT327684:ADT327693 ANP327684:ANP327693 AXL327684:AXL327693 BHH327684:BHH327693 BRD327684:BRD327693 CAZ327684:CAZ327693 CKV327684:CKV327693 CUR327684:CUR327693 DEN327684:DEN327693 DOJ327684:DOJ327693 DYF327684:DYF327693 EIB327684:EIB327693 ERX327684:ERX327693 FBT327684:FBT327693 FLP327684:FLP327693 FVL327684:FVL327693 GFH327684:GFH327693 GPD327684:GPD327693 GYZ327684:GYZ327693 HIV327684:HIV327693 HSR327684:HSR327693 ICN327684:ICN327693 IMJ327684:IMJ327693 IWF327684:IWF327693 JGB327684:JGB327693 JPX327684:JPX327693 JZT327684:JZT327693 KJP327684:KJP327693 KTL327684:KTL327693 LDH327684:LDH327693 LND327684:LND327693 LWZ327684:LWZ327693 MGV327684:MGV327693 MQR327684:MQR327693 NAN327684:NAN327693 NKJ327684:NKJ327693 NUF327684:NUF327693 OEB327684:OEB327693 ONX327684:ONX327693 OXT327684:OXT327693 PHP327684:PHP327693 PRL327684:PRL327693 QBH327684:QBH327693 QLD327684:QLD327693 QUZ327684:QUZ327693 REV327684:REV327693 ROR327684:ROR327693 RYN327684:RYN327693 SIJ327684:SIJ327693 SSF327684:SSF327693 TCB327684:TCB327693 TLX327684:TLX327693 TVT327684:TVT327693 UFP327684:UFP327693 UPL327684:UPL327693 UZH327684:UZH327693 VJD327684:VJD327693 VSZ327684:VSZ327693 WCV327684:WCV327693 WMR327684:WMR327693 WWN327684:WWN327693 AF393220:AF393229 KB393220:KB393229 TX393220:TX393229 ADT393220:ADT393229 ANP393220:ANP393229 AXL393220:AXL393229 BHH393220:BHH393229 BRD393220:BRD393229 CAZ393220:CAZ393229 CKV393220:CKV393229 CUR393220:CUR393229 DEN393220:DEN393229 DOJ393220:DOJ393229 DYF393220:DYF393229 EIB393220:EIB393229 ERX393220:ERX393229 FBT393220:FBT393229 FLP393220:FLP393229 FVL393220:FVL393229 GFH393220:GFH393229 GPD393220:GPD393229 GYZ393220:GYZ393229 HIV393220:HIV393229 HSR393220:HSR393229 ICN393220:ICN393229 IMJ393220:IMJ393229 IWF393220:IWF393229 JGB393220:JGB393229 JPX393220:JPX393229 JZT393220:JZT393229 KJP393220:KJP393229 KTL393220:KTL393229 LDH393220:LDH393229 LND393220:LND393229 LWZ393220:LWZ393229 MGV393220:MGV393229 MQR393220:MQR393229 NAN393220:NAN393229 NKJ393220:NKJ393229 NUF393220:NUF393229 OEB393220:OEB393229 ONX393220:ONX393229 OXT393220:OXT393229 PHP393220:PHP393229 PRL393220:PRL393229 QBH393220:QBH393229 QLD393220:QLD393229 QUZ393220:QUZ393229 REV393220:REV393229 ROR393220:ROR393229 RYN393220:RYN393229 SIJ393220:SIJ393229 SSF393220:SSF393229 TCB393220:TCB393229 TLX393220:TLX393229 TVT393220:TVT393229 UFP393220:UFP393229 UPL393220:UPL393229 UZH393220:UZH393229 VJD393220:VJD393229 VSZ393220:VSZ393229 WCV393220:WCV393229 WMR393220:WMR393229 WWN393220:WWN393229 AF458756:AF458765 KB458756:KB458765 TX458756:TX458765 ADT458756:ADT458765 ANP458756:ANP458765 AXL458756:AXL458765 BHH458756:BHH458765 BRD458756:BRD458765 CAZ458756:CAZ458765 CKV458756:CKV458765 CUR458756:CUR458765 DEN458756:DEN458765 DOJ458756:DOJ458765 DYF458756:DYF458765 EIB458756:EIB458765 ERX458756:ERX458765 FBT458756:FBT458765 FLP458756:FLP458765 FVL458756:FVL458765 GFH458756:GFH458765 GPD458756:GPD458765 GYZ458756:GYZ458765 HIV458756:HIV458765 HSR458756:HSR458765 ICN458756:ICN458765 IMJ458756:IMJ458765 IWF458756:IWF458765 JGB458756:JGB458765 JPX458756:JPX458765 JZT458756:JZT458765 KJP458756:KJP458765 KTL458756:KTL458765 LDH458756:LDH458765 LND458756:LND458765 LWZ458756:LWZ458765 MGV458756:MGV458765 MQR458756:MQR458765 NAN458756:NAN458765 NKJ458756:NKJ458765 NUF458756:NUF458765 OEB458756:OEB458765 ONX458756:ONX458765 OXT458756:OXT458765 PHP458756:PHP458765 PRL458756:PRL458765 QBH458756:QBH458765 QLD458756:QLD458765 QUZ458756:QUZ458765 REV458756:REV458765 ROR458756:ROR458765 RYN458756:RYN458765 SIJ458756:SIJ458765 SSF458756:SSF458765 TCB458756:TCB458765 TLX458756:TLX458765 TVT458756:TVT458765 UFP458756:UFP458765 UPL458756:UPL458765 UZH458756:UZH458765 VJD458756:VJD458765 VSZ458756:VSZ458765 WCV458756:WCV458765 WMR458756:WMR458765 WWN458756:WWN458765 AF524292:AF524301 KB524292:KB524301 TX524292:TX524301 ADT524292:ADT524301 ANP524292:ANP524301 AXL524292:AXL524301 BHH524292:BHH524301 BRD524292:BRD524301 CAZ524292:CAZ524301 CKV524292:CKV524301 CUR524292:CUR524301 DEN524292:DEN524301 DOJ524292:DOJ524301 DYF524292:DYF524301 EIB524292:EIB524301 ERX524292:ERX524301 FBT524292:FBT524301 FLP524292:FLP524301 FVL524292:FVL524301 GFH524292:GFH524301 GPD524292:GPD524301 GYZ524292:GYZ524301 HIV524292:HIV524301 HSR524292:HSR524301 ICN524292:ICN524301 IMJ524292:IMJ524301 IWF524292:IWF524301 JGB524292:JGB524301 JPX524292:JPX524301 JZT524292:JZT524301 KJP524292:KJP524301 KTL524292:KTL524301 LDH524292:LDH524301 LND524292:LND524301 LWZ524292:LWZ524301 MGV524292:MGV524301 MQR524292:MQR524301 NAN524292:NAN524301 NKJ524292:NKJ524301 NUF524292:NUF524301 OEB524292:OEB524301 ONX524292:ONX524301 OXT524292:OXT524301 PHP524292:PHP524301 PRL524292:PRL524301 QBH524292:QBH524301 QLD524292:QLD524301 QUZ524292:QUZ524301 REV524292:REV524301 ROR524292:ROR524301 RYN524292:RYN524301 SIJ524292:SIJ524301 SSF524292:SSF524301 TCB524292:TCB524301 TLX524292:TLX524301 TVT524292:TVT524301 UFP524292:UFP524301 UPL524292:UPL524301 UZH524292:UZH524301 VJD524292:VJD524301 VSZ524292:VSZ524301 WCV524292:WCV524301 WMR524292:WMR524301 WWN524292:WWN524301 AF589828:AF589837 KB589828:KB589837 TX589828:TX589837 ADT589828:ADT589837 ANP589828:ANP589837 AXL589828:AXL589837 BHH589828:BHH589837 BRD589828:BRD589837 CAZ589828:CAZ589837 CKV589828:CKV589837 CUR589828:CUR589837 DEN589828:DEN589837 DOJ589828:DOJ589837 DYF589828:DYF589837 EIB589828:EIB589837 ERX589828:ERX589837 FBT589828:FBT589837 FLP589828:FLP589837 FVL589828:FVL589837 GFH589828:GFH589837 GPD589828:GPD589837 GYZ589828:GYZ589837 HIV589828:HIV589837 HSR589828:HSR589837 ICN589828:ICN589837 IMJ589828:IMJ589837 IWF589828:IWF589837 JGB589828:JGB589837 JPX589828:JPX589837 JZT589828:JZT589837 KJP589828:KJP589837 KTL589828:KTL589837 LDH589828:LDH589837 LND589828:LND589837 LWZ589828:LWZ589837 MGV589828:MGV589837 MQR589828:MQR589837 NAN589828:NAN589837 NKJ589828:NKJ589837 NUF589828:NUF589837 OEB589828:OEB589837 ONX589828:ONX589837 OXT589828:OXT589837 PHP589828:PHP589837 PRL589828:PRL589837 QBH589828:QBH589837 QLD589828:QLD589837 QUZ589828:QUZ589837 REV589828:REV589837 ROR589828:ROR589837 RYN589828:RYN589837 SIJ589828:SIJ589837 SSF589828:SSF589837 TCB589828:TCB589837 TLX589828:TLX589837 TVT589828:TVT589837 UFP589828:UFP589837 UPL589828:UPL589837 UZH589828:UZH589837 VJD589828:VJD589837 VSZ589828:VSZ589837 WCV589828:WCV589837 WMR589828:WMR589837 WWN589828:WWN589837 AF655364:AF655373 KB655364:KB655373 TX655364:TX655373 ADT655364:ADT655373 ANP655364:ANP655373 AXL655364:AXL655373 BHH655364:BHH655373 BRD655364:BRD655373 CAZ655364:CAZ655373 CKV655364:CKV655373 CUR655364:CUR655373 DEN655364:DEN655373 DOJ655364:DOJ655373 DYF655364:DYF655373 EIB655364:EIB655373 ERX655364:ERX655373 FBT655364:FBT655373 FLP655364:FLP655373 FVL655364:FVL655373 GFH655364:GFH655373 GPD655364:GPD655373 GYZ655364:GYZ655373 HIV655364:HIV655373 HSR655364:HSR655373 ICN655364:ICN655373 IMJ655364:IMJ655373 IWF655364:IWF655373 JGB655364:JGB655373 JPX655364:JPX655373 JZT655364:JZT655373 KJP655364:KJP655373 KTL655364:KTL655373 LDH655364:LDH655373 LND655364:LND655373 LWZ655364:LWZ655373 MGV655364:MGV655373 MQR655364:MQR655373 NAN655364:NAN655373 NKJ655364:NKJ655373 NUF655364:NUF655373 OEB655364:OEB655373 ONX655364:ONX655373 OXT655364:OXT655373 PHP655364:PHP655373 PRL655364:PRL655373 QBH655364:QBH655373 QLD655364:QLD655373 QUZ655364:QUZ655373 REV655364:REV655373 ROR655364:ROR655373 RYN655364:RYN655373 SIJ655364:SIJ655373 SSF655364:SSF655373 TCB655364:TCB655373 TLX655364:TLX655373 TVT655364:TVT655373 UFP655364:UFP655373 UPL655364:UPL655373 UZH655364:UZH655373 VJD655364:VJD655373 VSZ655364:VSZ655373 WCV655364:WCV655373 WMR655364:WMR655373 WWN655364:WWN655373 AF720900:AF720909 KB720900:KB720909 TX720900:TX720909 ADT720900:ADT720909 ANP720900:ANP720909 AXL720900:AXL720909 BHH720900:BHH720909 BRD720900:BRD720909 CAZ720900:CAZ720909 CKV720900:CKV720909 CUR720900:CUR720909 DEN720900:DEN720909 DOJ720900:DOJ720909 DYF720900:DYF720909 EIB720900:EIB720909 ERX720900:ERX720909 FBT720900:FBT720909 FLP720900:FLP720909 FVL720900:FVL720909 GFH720900:GFH720909 GPD720900:GPD720909 GYZ720900:GYZ720909 HIV720900:HIV720909 HSR720900:HSR720909 ICN720900:ICN720909 IMJ720900:IMJ720909 IWF720900:IWF720909 JGB720900:JGB720909 JPX720900:JPX720909 JZT720900:JZT720909 KJP720900:KJP720909 KTL720900:KTL720909 LDH720900:LDH720909 LND720900:LND720909 LWZ720900:LWZ720909 MGV720900:MGV720909 MQR720900:MQR720909 NAN720900:NAN720909 NKJ720900:NKJ720909 NUF720900:NUF720909 OEB720900:OEB720909 ONX720900:ONX720909 OXT720900:OXT720909 PHP720900:PHP720909 PRL720900:PRL720909 QBH720900:QBH720909 QLD720900:QLD720909 QUZ720900:QUZ720909 REV720900:REV720909 ROR720900:ROR720909 RYN720900:RYN720909 SIJ720900:SIJ720909 SSF720900:SSF720909 TCB720900:TCB720909 TLX720900:TLX720909 TVT720900:TVT720909 UFP720900:UFP720909 UPL720900:UPL720909 UZH720900:UZH720909 VJD720900:VJD720909 VSZ720900:VSZ720909 WCV720900:WCV720909 WMR720900:WMR720909 WWN720900:WWN720909 AF786436:AF786445 KB786436:KB786445 TX786436:TX786445 ADT786436:ADT786445 ANP786436:ANP786445 AXL786436:AXL786445 BHH786436:BHH786445 BRD786436:BRD786445 CAZ786436:CAZ786445 CKV786436:CKV786445 CUR786436:CUR786445 DEN786436:DEN786445 DOJ786436:DOJ786445 DYF786436:DYF786445 EIB786436:EIB786445 ERX786436:ERX786445 FBT786436:FBT786445 FLP786436:FLP786445 FVL786436:FVL786445 GFH786436:GFH786445 GPD786436:GPD786445 GYZ786436:GYZ786445 HIV786436:HIV786445 HSR786436:HSR786445 ICN786436:ICN786445 IMJ786436:IMJ786445 IWF786436:IWF786445 JGB786436:JGB786445 JPX786436:JPX786445 JZT786436:JZT786445 KJP786436:KJP786445 KTL786436:KTL786445 LDH786436:LDH786445 LND786436:LND786445 LWZ786436:LWZ786445 MGV786436:MGV786445 MQR786436:MQR786445 NAN786436:NAN786445 NKJ786436:NKJ786445 NUF786436:NUF786445 OEB786436:OEB786445 ONX786436:ONX786445 OXT786436:OXT786445 PHP786436:PHP786445 PRL786436:PRL786445 QBH786436:QBH786445 QLD786436:QLD786445 QUZ786436:QUZ786445 REV786436:REV786445 ROR786436:ROR786445 RYN786436:RYN786445 SIJ786436:SIJ786445 SSF786436:SSF786445 TCB786436:TCB786445 TLX786436:TLX786445 TVT786436:TVT786445 UFP786436:UFP786445 UPL786436:UPL786445 UZH786436:UZH786445 VJD786436:VJD786445 VSZ786436:VSZ786445 WCV786436:WCV786445 WMR786436:WMR786445 WWN786436:WWN786445 AF851972:AF851981 KB851972:KB851981 TX851972:TX851981 ADT851972:ADT851981 ANP851972:ANP851981 AXL851972:AXL851981 BHH851972:BHH851981 BRD851972:BRD851981 CAZ851972:CAZ851981 CKV851972:CKV851981 CUR851972:CUR851981 DEN851972:DEN851981 DOJ851972:DOJ851981 DYF851972:DYF851981 EIB851972:EIB851981 ERX851972:ERX851981 FBT851972:FBT851981 FLP851972:FLP851981 FVL851972:FVL851981 GFH851972:GFH851981 GPD851972:GPD851981 GYZ851972:GYZ851981 HIV851972:HIV851981 HSR851972:HSR851981 ICN851972:ICN851981 IMJ851972:IMJ851981 IWF851972:IWF851981 JGB851972:JGB851981 JPX851972:JPX851981 JZT851972:JZT851981 KJP851972:KJP851981 KTL851972:KTL851981 LDH851972:LDH851981 LND851972:LND851981 LWZ851972:LWZ851981 MGV851972:MGV851981 MQR851972:MQR851981 NAN851972:NAN851981 NKJ851972:NKJ851981 NUF851972:NUF851981 OEB851972:OEB851981 ONX851972:ONX851981 OXT851972:OXT851981 PHP851972:PHP851981 PRL851972:PRL851981 QBH851972:QBH851981 QLD851972:QLD851981 QUZ851972:QUZ851981 REV851972:REV851981 ROR851972:ROR851981 RYN851972:RYN851981 SIJ851972:SIJ851981 SSF851972:SSF851981 TCB851972:TCB851981 TLX851972:TLX851981 TVT851972:TVT851981 UFP851972:UFP851981 UPL851972:UPL851981 UZH851972:UZH851981 VJD851972:VJD851981 VSZ851972:VSZ851981 WCV851972:WCV851981 WMR851972:WMR851981 WWN851972:WWN851981 AF917508:AF917517 KB917508:KB917517 TX917508:TX917517 ADT917508:ADT917517 ANP917508:ANP917517 AXL917508:AXL917517 BHH917508:BHH917517 BRD917508:BRD917517 CAZ917508:CAZ917517 CKV917508:CKV917517 CUR917508:CUR917517 DEN917508:DEN917517 DOJ917508:DOJ917517 DYF917508:DYF917517 EIB917508:EIB917517 ERX917508:ERX917517 FBT917508:FBT917517 FLP917508:FLP917517 FVL917508:FVL917517 GFH917508:GFH917517 GPD917508:GPD917517 GYZ917508:GYZ917517 HIV917508:HIV917517 HSR917508:HSR917517 ICN917508:ICN917517 IMJ917508:IMJ917517 IWF917508:IWF917517 JGB917508:JGB917517 JPX917508:JPX917517 JZT917508:JZT917517 KJP917508:KJP917517 KTL917508:KTL917517 LDH917508:LDH917517 LND917508:LND917517 LWZ917508:LWZ917517 MGV917508:MGV917517 MQR917508:MQR917517 NAN917508:NAN917517 NKJ917508:NKJ917517 NUF917508:NUF917517 OEB917508:OEB917517 ONX917508:ONX917517 OXT917508:OXT917517 PHP917508:PHP917517 PRL917508:PRL917517 QBH917508:QBH917517 QLD917508:QLD917517 QUZ917508:QUZ917517 REV917508:REV917517 ROR917508:ROR917517 RYN917508:RYN917517 SIJ917508:SIJ917517 SSF917508:SSF917517 TCB917508:TCB917517 TLX917508:TLX917517 TVT917508:TVT917517 UFP917508:UFP917517 UPL917508:UPL917517 UZH917508:UZH917517 VJD917508:VJD917517 VSZ917508:VSZ917517 WCV917508:WCV917517 WMR917508:WMR917517 WWN917508:WWN917517 AF983044:AF983053 KB983044:KB983053 TX983044:TX983053 ADT983044:ADT983053 ANP983044:ANP983053 AXL983044:AXL983053 BHH983044:BHH983053 BRD983044:BRD983053 CAZ983044:CAZ983053 CKV983044:CKV983053 CUR983044:CUR983053 DEN983044:DEN983053 DOJ983044:DOJ983053 DYF983044:DYF983053 EIB983044:EIB983053 ERX983044:ERX983053 FBT983044:FBT983053 FLP983044:FLP983053 FVL983044:FVL983053 GFH983044:GFH983053 GPD983044:GPD983053 GYZ983044:GYZ983053 HIV983044:HIV983053 HSR983044:HSR983053 ICN983044:ICN983053 IMJ983044:IMJ983053 IWF983044:IWF983053 JGB983044:JGB983053 JPX983044:JPX983053 JZT983044:JZT983053 KJP983044:KJP983053 KTL983044:KTL983053 LDH983044:LDH983053 LND983044:LND983053 LWZ983044:LWZ983053 MGV983044:MGV983053 MQR983044:MQR983053 NAN983044:NAN983053 NKJ983044:NKJ983053 NUF983044:NUF983053 OEB983044:OEB983053 ONX983044:ONX983053 OXT983044:OXT983053 PHP983044:PHP983053 PRL983044:PRL983053 QBH983044:QBH983053 QLD983044:QLD983053 QUZ983044:QUZ983053 REV983044:REV983053 ROR983044:ROR983053 RYN983044:RYN983053 SIJ983044:SIJ983053 SSF983044:SSF983053 TCB983044:TCB983053 TLX983044:TLX983053 TVT983044:TVT983053 UFP983044:UFP983053 UPL983044:UPL983053 UZH983044:UZH983053 VJD983044:VJD983053 VSZ983044:VSZ983053 WCV983044:WCV983053 WMR983044:WMR983053 WWN983044:WWN983053">
      <formula1>1</formula1>
      <formula2>44561</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"优秀学术著作再版项目"</formula1>
    </dataValidation>
    <dataValidation type="date" allowBlank="1" showErrorMessage="1" sqref="WVU983044:WVU98305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formula1>41640</formula1>
      <formula2>45138</formula2>
    </dataValidation>
    <dataValidation allowBlank="1" showErrorMessage="1" prompt="请以“万字”为单位"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dataValidation allowBlank="1" showInputMessage="1" showErrorMessage="1" prompt="请以“万元”为单位"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40:P65549 JL65540:JL65549 TH65540:TH65549 ADD65540:ADD65549 AMZ65540:AMZ65549 AWV65540:AWV65549 BGR65540:BGR65549 BQN65540:BQN65549 CAJ65540:CAJ65549 CKF65540:CKF65549 CUB65540:CUB65549 DDX65540:DDX65549 DNT65540:DNT65549 DXP65540:DXP65549 EHL65540:EHL65549 ERH65540:ERH65549 FBD65540:FBD65549 FKZ65540:FKZ65549 FUV65540:FUV65549 GER65540:GER65549 GON65540:GON65549 GYJ65540:GYJ65549 HIF65540:HIF65549 HSB65540:HSB65549 IBX65540:IBX65549 ILT65540:ILT65549 IVP65540:IVP65549 JFL65540:JFL65549 JPH65540:JPH65549 JZD65540:JZD65549 KIZ65540:KIZ65549 KSV65540:KSV65549 LCR65540:LCR65549 LMN65540:LMN65549 LWJ65540:LWJ65549 MGF65540:MGF65549 MQB65540:MQB65549 MZX65540:MZX65549 NJT65540:NJT65549 NTP65540:NTP65549 ODL65540:ODL65549 ONH65540:ONH65549 OXD65540:OXD65549 PGZ65540:PGZ65549 PQV65540:PQV65549 QAR65540:QAR65549 QKN65540:QKN65549 QUJ65540:QUJ65549 REF65540:REF65549 ROB65540:ROB65549 RXX65540:RXX65549 SHT65540:SHT65549 SRP65540:SRP65549 TBL65540:TBL65549 TLH65540:TLH65549 TVD65540:TVD65549 UEZ65540:UEZ65549 UOV65540:UOV65549 UYR65540:UYR65549 VIN65540:VIN65549 VSJ65540:VSJ65549 WCF65540:WCF65549 WMB65540:WMB65549 WVX65540:WVX65549 P131076:P131085 JL131076:JL131085 TH131076:TH131085 ADD131076:ADD131085 AMZ131076:AMZ131085 AWV131076:AWV131085 BGR131076:BGR131085 BQN131076:BQN131085 CAJ131076:CAJ131085 CKF131076:CKF131085 CUB131076:CUB131085 DDX131076:DDX131085 DNT131076:DNT131085 DXP131076:DXP131085 EHL131076:EHL131085 ERH131076:ERH131085 FBD131076:FBD131085 FKZ131076:FKZ131085 FUV131076:FUV131085 GER131076:GER131085 GON131076:GON131085 GYJ131076:GYJ131085 HIF131076:HIF131085 HSB131076:HSB131085 IBX131076:IBX131085 ILT131076:ILT131085 IVP131076:IVP131085 JFL131076:JFL131085 JPH131076:JPH131085 JZD131076:JZD131085 KIZ131076:KIZ131085 KSV131076:KSV131085 LCR131076:LCR131085 LMN131076:LMN131085 LWJ131076:LWJ131085 MGF131076:MGF131085 MQB131076:MQB131085 MZX131076:MZX131085 NJT131076:NJT131085 NTP131076:NTP131085 ODL131076:ODL131085 ONH131076:ONH131085 OXD131076:OXD131085 PGZ131076:PGZ131085 PQV131076:PQV131085 QAR131076:QAR131085 QKN131076:QKN131085 QUJ131076:QUJ131085 REF131076:REF131085 ROB131076:ROB131085 RXX131076:RXX131085 SHT131076:SHT131085 SRP131076:SRP131085 TBL131076:TBL131085 TLH131076:TLH131085 TVD131076:TVD131085 UEZ131076:UEZ131085 UOV131076:UOV131085 UYR131076:UYR131085 VIN131076:VIN131085 VSJ131076:VSJ131085 WCF131076:WCF131085 WMB131076:WMB131085 WVX131076:WVX131085 P196612:P196621 JL196612:JL196621 TH196612:TH196621 ADD196612:ADD196621 AMZ196612:AMZ196621 AWV196612:AWV196621 BGR196612:BGR196621 BQN196612:BQN196621 CAJ196612:CAJ196621 CKF196612:CKF196621 CUB196612:CUB196621 DDX196612:DDX196621 DNT196612:DNT196621 DXP196612:DXP196621 EHL196612:EHL196621 ERH196612:ERH196621 FBD196612:FBD196621 FKZ196612:FKZ196621 FUV196612:FUV196621 GER196612:GER196621 GON196612:GON196621 GYJ196612:GYJ196621 HIF196612:HIF196621 HSB196612:HSB196621 IBX196612:IBX196621 ILT196612:ILT196621 IVP196612:IVP196621 JFL196612:JFL196621 JPH196612:JPH196621 JZD196612:JZD196621 KIZ196612:KIZ196621 KSV196612:KSV196621 LCR196612:LCR196621 LMN196612:LMN196621 LWJ196612:LWJ196621 MGF196612:MGF196621 MQB196612:MQB196621 MZX196612:MZX196621 NJT196612:NJT196621 NTP196612:NTP196621 ODL196612:ODL196621 ONH196612:ONH196621 OXD196612:OXD196621 PGZ196612:PGZ196621 PQV196612:PQV196621 QAR196612:QAR196621 QKN196612:QKN196621 QUJ196612:QUJ196621 REF196612:REF196621 ROB196612:ROB196621 RXX196612:RXX196621 SHT196612:SHT196621 SRP196612:SRP196621 TBL196612:TBL196621 TLH196612:TLH196621 TVD196612:TVD196621 UEZ196612:UEZ196621 UOV196612:UOV196621 UYR196612:UYR196621 VIN196612:VIN196621 VSJ196612:VSJ196621 WCF196612:WCF196621 WMB196612:WMB196621 WVX196612:WVX196621 P262148:P262157 JL262148:JL262157 TH262148:TH262157 ADD262148:ADD262157 AMZ262148:AMZ262157 AWV262148:AWV262157 BGR262148:BGR262157 BQN262148:BQN262157 CAJ262148:CAJ262157 CKF262148:CKF262157 CUB262148:CUB262157 DDX262148:DDX262157 DNT262148:DNT262157 DXP262148:DXP262157 EHL262148:EHL262157 ERH262148:ERH262157 FBD262148:FBD262157 FKZ262148:FKZ262157 FUV262148:FUV262157 GER262148:GER262157 GON262148:GON262157 GYJ262148:GYJ262157 HIF262148:HIF262157 HSB262148:HSB262157 IBX262148:IBX262157 ILT262148:ILT262157 IVP262148:IVP262157 JFL262148:JFL262157 JPH262148:JPH262157 JZD262148:JZD262157 KIZ262148:KIZ262157 KSV262148:KSV262157 LCR262148:LCR262157 LMN262148:LMN262157 LWJ262148:LWJ262157 MGF262148:MGF262157 MQB262148:MQB262157 MZX262148:MZX262157 NJT262148:NJT262157 NTP262148:NTP262157 ODL262148:ODL262157 ONH262148:ONH262157 OXD262148:OXD262157 PGZ262148:PGZ262157 PQV262148:PQV262157 QAR262148:QAR262157 QKN262148:QKN262157 QUJ262148:QUJ262157 REF262148:REF262157 ROB262148:ROB262157 RXX262148:RXX262157 SHT262148:SHT262157 SRP262148:SRP262157 TBL262148:TBL262157 TLH262148:TLH262157 TVD262148:TVD262157 UEZ262148:UEZ262157 UOV262148:UOV262157 UYR262148:UYR262157 VIN262148:VIN262157 VSJ262148:VSJ262157 WCF262148:WCF262157 WMB262148:WMB262157 WVX262148:WVX262157 P327684:P327693 JL327684:JL327693 TH327684:TH327693 ADD327684:ADD327693 AMZ327684:AMZ327693 AWV327684:AWV327693 BGR327684:BGR327693 BQN327684:BQN327693 CAJ327684:CAJ327693 CKF327684:CKF327693 CUB327684:CUB327693 DDX327684:DDX327693 DNT327684:DNT327693 DXP327684:DXP327693 EHL327684:EHL327693 ERH327684:ERH327693 FBD327684:FBD327693 FKZ327684:FKZ327693 FUV327684:FUV327693 GER327684:GER327693 GON327684:GON327693 GYJ327684:GYJ327693 HIF327684:HIF327693 HSB327684:HSB327693 IBX327684:IBX327693 ILT327684:ILT327693 IVP327684:IVP327693 JFL327684:JFL327693 JPH327684:JPH327693 JZD327684:JZD327693 KIZ327684:KIZ327693 KSV327684:KSV327693 LCR327684:LCR327693 LMN327684:LMN327693 LWJ327684:LWJ327693 MGF327684:MGF327693 MQB327684:MQB327693 MZX327684:MZX327693 NJT327684:NJT327693 NTP327684:NTP327693 ODL327684:ODL327693 ONH327684:ONH327693 OXD327684:OXD327693 PGZ327684:PGZ327693 PQV327684:PQV327693 QAR327684:QAR327693 QKN327684:QKN327693 QUJ327684:QUJ327693 REF327684:REF327693 ROB327684:ROB327693 RXX327684:RXX327693 SHT327684:SHT327693 SRP327684:SRP327693 TBL327684:TBL327693 TLH327684:TLH327693 TVD327684:TVD327693 UEZ327684:UEZ327693 UOV327684:UOV327693 UYR327684:UYR327693 VIN327684:VIN327693 VSJ327684:VSJ327693 WCF327684:WCF327693 WMB327684:WMB327693 WVX327684:WVX327693 P393220:P393229 JL393220:JL393229 TH393220:TH393229 ADD393220:ADD393229 AMZ393220:AMZ393229 AWV393220:AWV393229 BGR393220:BGR393229 BQN393220:BQN393229 CAJ393220:CAJ393229 CKF393220:CKF393229 CUB393220:CUB393229 DDX393220:DDX393229 DNT393220:DNT393229 DXP393220:DXP393229 EHL393220:EHL393229 ERH393220:ERH393229 FBD393220:FBD393229 FKZ393220:FKZ393229 FUV393220:FUV393229 GER393220:GER393229 GON393220:GON393229 GYJ393220:GYJ393229 HIF393220:HIF393229 HSB393220:HSB393229 IBX393220:IBX393229 ILT393220:ILT393229 IVP393220:IVP393229 JFL393220:JFL393229 JPH393220:JPH393229 JZD393220:JZD393229 KIZ393220:KIZ393229 KSV393220:KSV393229 LCR393220:LCR393229 LMN393220:LMN393229 LWJ393220:LWJ393229 MGF393220:MGF393229 MQB393220:MQB393229 MZX393220:MZX393229 NJT393220:NJT393229 NTP393220:NTP393229 ODL393220:ODL393229 ONH393220:ONH393229 OXD393220:OXD393229 PGZ393220:PGZ393229 PQV393220:PQV393229 QAR393220:QAR393229 QKN393220:QKN393229 QUJ393220:QUJ393229 REF393220:REF393229 ROB393220:ROB393229 RXX393220:RXX393229 SHT393220:SHT393229 SRP393220:SRP393229 TBL393220:TBL393229 TLH393220:TLH393229 TVD393220:TVD393229 UEZ393220:UEZ393229 UOV393220:UOV393229 UYR393220:UYR393229 VIN393220:VIN393229 VSJ393220:VSJ393229 WCF393220:WCF393229 WMB393220:WMB393229 WVX393220:WVX393229 P458756:P458765 JL458756:JL458765 TH458756:TH458765 ADD458756:ADD458765 AMZ458756:AMZ458765 AWV458756:AWV458765 BGR458756:BGR458765 BQN458756:BQN458765 CAJ458756:CAJ458765 CKF458756:CKF458765 CUB458756:CUB458765 DDX458756:DDX458765 DNT458756:DNT458765 DXP458756:DXP458765 EHL458756:EHL458765 ERH458756:ERH458765 FBD458756:FBD458765 FKZ458756:FKZ458765 FUV458756:FUV458765 GER458756:GER458765 GON458756:GON458765 GYJ458756:GYJ458765 HIF458756:HIF458765 HSB458756:HSB458765 IBX458756:IBX458765 ILT458756:ILT458765 IVP458756:IVP458765 JFL458756:JFL458765 JPH458756:JPH458765 JZD458756:JZD458765 KIZ458756:KIZ458765 KSV458756:KSV458765 LCR458756:LCR458765 LMN458756:LMN458765 LWJ458756:LWJ458765 MGF458756:MGF458765 MQB458756:MQB458765 MZX458756:MZX458765 NJT458756:NJT458765 NTP458756:NTP458765 ODL458756:ODL458765 ONH458756:ONH458765 OXD458756:OXD458765 PGZ458756:PGZ458765 PQV458756:PQV458765 QAR458756:QAR458765 QKN458756:QKN458765 QUJ458756:QUJ458765 REF458756:REF458765 ROB458756:ROB458765 RXX458756:RXX458765 SHT458756:SHT458765 SRP458756:SRP458765 TBL458756:TBL458765 TLH458756:TLH458765 TVD458756:TVD458765 UEZ458756:UEZ458765 UOV458756:UOV458765 UYR458756:UYR458765 VIN458756:VIN458765 VSJ458756:VSJ458765 WCF458756:WCF458765 WMB458756:WMB458765 WVX458756:WVX458765 P524292:P524301 JL524292:JL524301 TH524292:TH524301 ADD524292:ADD524301 AMZ524292:AMZ524301 AWV524292:AWV524301 BGR524292:BGR524301 BQN524292:BQN524301 CAJ524292:CAJ524301 CKF524292:CKF524301 CUB524292:CUB524301 DDX524292:DDX524301 DNT524292:DNT524301 DXP524292:DXP524301 EHL524292:EHL524301 ERH524292:ERH524301 FBD524292:FBD524301 FKZ524292:FKZ524301 FUV524292:FUV524301 GER524292:GER524301 GON524292:GON524301 GYJ524292:GYJ524301 HIF524292:HIF524301 HSB524292:HSB524301 IBX524292:IBX524301 ILT524292:ILT524301 IVP524292:IVP524301 JFL524292:JFL524301 JPH524292:JPH524301 JZD524292:JZD524301 KIZ524292:KIZ524301 KSV524292:KSV524301 LCR524292:LCR524301 LMN524292:LMN524301 LWJ524292:LWJ524301 MGF524292:MGF524301 MQB524292:MQB524301 MZX524292:MZX524301 NJT524292:NJT524301 NTP524292:NTP524301 ODL524292:ODL524301 ONH524292:ONH524301 OXD524292:OXD524301 PGZ524292:PGZ524301 PQV524292:PQV524301 QAR524292:QAR524301 QKN524292:QKN524301 QUJ524292:QUJ524301 REF524292:REF524301 ROB524292:ROB524301 RXX524292:RXX524301 SHT524292:SHT524301 SRP524292:SRP524301 TBL524292:TBL524301 TLH524292:TLH524301 TVD524292:TVD524301 UEZ524292:UEZ524301 UOV524292:UOV524301 UYR524292:UYR524301 VIN524292:VIN524301 VSJ524292:VSJ524301 WCF524292:WCF524301 WMB524292:WMB524301 WVX524292:WVX524301 P589828:P589837 JL589828:JL589837 TH589828:TH589837 ADD589828:ADD589837 AMZ589828:AMZ589837 AWV589828:AWV589837 BGR589828:BGR589837 BQN589828:BQN589837 CAJ589828:CAJ589837 CKF589828:CKF589837 CUB589828:CUB589837 DDX589828:DDX589837 DNT589828:DNT589837 DXP589828:DXP589837 EHL589828:EHL589837 ERH589828:ERH589837 FBD589828:FBD589837 FKZ589828:FKZ589837 FUV589828:FUV589837 GER589828:GER589837 GON589828:GON589837 GYJ589828:GYJ589837 HIF589828:HIF589837 HSB589828:HSB589837 IBX589828:IBX589837 ILT589828:ILT589837 IVP589828:IVP589837 JFL589828:JFL589837 JPH589828:JPH589837 JZD589828:JZD589837 KIZ589828:KIZ589837 KSV589828:KSV589837 LCR589828:LCR589837 LMN589828:LMN589837 LWJ589828:LWJ589837 MGF589828:MGF589837 MQB589828:MQB589837 MZX589828:MZX589837 NJT589828:NJT589837 NTP589828:NTP589837 ODL589828:ODL589837 ONH589828:ONH589837 OXD589828:OXD589837 PGZ589828:PGZ589837 PQV589828:PQV589837 QAR589828:QAR589837 QKN589828:QKN589837 QUJ589828:QUJ589837 REF589828:REF589837 ROB589828:ROB589837 RXX589828:RXX589837 SHT589828:SHT589837 SRP589828:SRP589837 TBL589828:TBL589837 TLH589828:TLH589837 TVD589828:TVD589837 UEZ589828:UEZ589837 UOV589828:UOV589837 UYR589828:UYR589837 VIN589828:VIN589837 VSJ589828:VSJ589837 WCF589828:WCF589837 WMB589828:WMB589837 WVX589828:WVX589837 P655364:P655373 JL655364:JL655373 TH655364:TH655373 ADD655364:ADD655373 AMZ655364:AMZ655373 AWV655364:AWV655373 BGR655364:BGR655373 BQN655364:BQN655373 CAJ655364:CAJ655373 CKF655364:CKF655373 CUB655364:CUB655373 DDX655364:DDX655373 DNT655364:DNT655373 DXP655364:DXP655373 EHL655364:EHL655373 ERH655364:ERH655373 FBD655364:FBD655373 FKZ655364:FKZ655373 FUV655364:FUV655373 GER655364:GER655373 GON655364:GON655373 GYJ655364:GYJ655373 HIF655364:HIF655373 HSB655364:HSB655373 IBX655364:IBX655373 ILT655364:ILT655373 IVP655364:IVP655373 JFL655364:JFL655373 JPH655364:JPH655373 JZD655364:JZD655373 KIZ655364:KIZ655373 KSV655364:KSV655373 LCR655364:LCR655373 LMN655364:LMN655373 LWJ655364:LWJ655373 MGF655364:MGF655373 MQB655364:MQB655373 MZX655364:MZX655373 NJT655364:NJT655373 NTP655364:NTP655373 ODL655364:ODL655373 ONH655364:ONH655373 OXD655364:OXD655373 PGZ655364:PGZ655373 PQV655364:PQV655373 QAR655364:QAR655373 QKN655364:QKN655373 QUJ655364:QUJ655373 REF655364:REF655373 ROB655364:ROB655373 RXX655364:RXX655373 SHT655364:SHT655373 SRP655364:SRP655373 TBL655364:TBL655373 TLH655364:TLH655373 TVD655364:TVD655373 UEZ655364:UEZ655373 UOV655364:UOV655373 UYR655364:UYR655373 VIN655364:VIN655373 VSJ655364:VSJ655373 WCF655364:WCF655373 WMB655364:WMB655373 WVX655364:WVX655373 P720900:P720909 JL720900:JL720909 TH720900:TH720909 ADD720900:ADD720909 AMZ720900:AMZ720909 AWV720900:AWV720909 BGR720900:BGR720909 BQN720900:BQN720909 CAJ720900:CAJ720909 CKF720900:CKF720909 CUB720900:CUB720909 DDX720900:DDX720909 DNT720900:DNT720909 DXP720900:DXP720909 EHL720900:EHL720909 ERH720900:ERH720909 FBD720900:FBD720909 FKZ720900:FKZ720909 FUV720900:FUV720909 GER720900:GER720909 GON720900:GON720909 GYJ720900:GYJ720909 HIF720900:HIF720909 HSB720900:HSB720909 IBX720900:IBX720909 ILT720900:ILT720909 IVP720900:IVP720909 JFL720900:JFL720909 JPH720900:JPH720909 JZD720900:JZD720909 KIZ720900:KIZ720909 KSV720900:KSV720909 LCR720900:LCR720909 LMN720900:LMN720909 LWJ720900:LWJ720909 MGF720900:MGF720909 MQB720900:MQB720909 MZX720900:MZX720909 NJT720900:NJT720909 NTP720900:NTP720909 ODL720900:ODL720909 ONH720900:ONH720909 OXD720900:OXD720909 PGZ720900:PGZ720909 PQV720900:PQV720909 QAR720900:QAR720909 QKN720900:QKN720909 QUJ720900:QUJ720909 REF720900:REF720909 ROB720900:ROB720909 RXX720900:RXX720909 SHT720900:SHT720909 SRP720900:SRP720909 TBL720900:TBL720909 TLH720900:TLH720909 TVD720900:TVD720909 UEZ720900:UEZ720909 UOV720900:UOV720909 UYR720900:UYR720909 VIN720900:VIN720909 VSJ720900:VSJ720909 WCF720900:WCF720909 WMB720900:WMB720909 WVX720900:WVX720909 P786436:P786445 JL786436:JL786445 TH786436:TH786445 ADD786436:ADD786445 AMZ786436:AMZ786445 AWV786436:AWV786445 BGR786436:BGR786445 BQN786436:BQN786445 CAJ786436:CAJ786445 CKF786436:CKF786445 CUB786436:CUB786445 DDX786436:DDX786445 DNT786436:DNT786445 DXP786436:DXP786445 EHL786436:EHL786445 ERH786436:ERH786445 FBD786436:FBD786445 FKZ786436:FKZ786445 FUV786436:FUV786445 GER786436:GER786445 GON786436:GON786445 GYJ786436:GYJ786445 HIF786436:HIF786445 HSB786436:HSB786445 IBX786436:IBX786445 ILT786436:ILT786445 IVP786436:IVP786445 JFL786436:JFL786445 JPH786436:JPH786445 JZD786436:JZD786445 KIZ786436:KIZ786445 KSV786436:KSV786445 LCR786436:LCR786445 LMN786436:LMN786445 LWJ786436:LWJ786445 MGF786436:MGF786445 MQB786436:MQB786445 MZX786436:MZX786445 NJT786436:NJT786445 NTP786436:NTP786445 ODL786436:ODL786445 ONH786436:ONH786445 OXD786436:OXD786445 PGZ786436:PGZ786445 PQV786436:PQV786445 QAR786436:QAR786445 QKN786436:QKN786445 QUJ786436:QUJ786445 REF786436:REF786445 ROB786436:ROB786445 RXX786436:RXX786445 SHT786436:SHT786445 SRP786436:SRP786445 TBL786436:TBL786445 TLH786436:TLH786445 TVD786436:TVD786445 UEZ786436:UEZ786445 UOV786436:UOV786445 UYR786436:UYR786445 VIN786436:VIN786445 VSJ786436:VSJ786445 WCF786436:WCF786445 WMB786436:WMB786445 WVX786436:WVX786445 P851972:P851981 JL851972:JL851981 TH851972:TH851981 ADD851972:ADD851981 AMZ851972:AMZ851981 AWV851972:AWV851981 BGR851972:BGR851981 BQN851972:BQN851981 CAJ851972:CAJ851981 CKF851972:CKF851981 CUB851972:CUB851981 DDX851972:DDX851981 DNT851972:DNT851981 DXP851972:DXP851981 EHL851972:EHL851981 ERH851972:ERH851981 FBD851972:FBD851981 FKZ851972:FKZ851981 FUV851972:FUV851981 GER851972:GER851981 GON851972:GON851981 GYJ851972:GYJ851981 HIF851972:HIF851981 HSB851972:HSB851981 IBX851972:IBX851981 ILT851972:ILT851981 IVP851972:IVP851981 JFL851972:JFL851981 JPH851972:JPH851981 JZD851972:JZD851981 KIZ851972:KIZ851981 KSV851972:KSV851981 LCR851972:LCR851981 LMN851972:LMN851981 LWJ851972:LWJ851981 MGF851972:MGF851981 MQB851972:MQB851981 MZX851972:MZX851981 NJT851972:NJT851981 NTP851972:NTP851981 ODL851972:ODL851981 ONH851972:ONH851981 OXD851972:OXD851981 PGZ851972:PGZ851981 PQV851972:PQV851981 QAR851972:QAR851981 QKN851972:QKN851981 QUJ851972:QUJ851981 REF851972:REF851981 ROB851972:ROB851981 RXX851972:RXX851981 SHT851972:SHT851981 SRP851972:SRP851981 TBL851972:TBL851981 TLH851972:TLH851981 TVD851972:TVD851981 UEZ851972:UEZ851981 UOV851972:UOV851981 UYR851972:UYR851981 VIN851972:VIN851981 VSJ851972:VSJ851981 WCF851972:WCF851981 WMB851972:WMB851981 WVX851972:WVX851981 P917508:P917517 JL917508:JL917517 TH917508:TH917517 ADD917508:ADD917517 AMZ917508:AMZ917517 AWV917508:AWV917517 BGR917508:BGR917517 BQN917508:BQN917517 CAJ917508:CAJ917517 CKF917508:CKF917517 CUB917508:CUB917517 DDX917508:DDX917517 DNT917508:DNT917517 DXP917508:DXP917517 EHL917508:EHL917517 ERH917508:ERH917517 FBD917508:FBD917517 FKZ917508:FKZ917517 FUV917508:FUV917517 GER917508:GER917517 GON917508:GON917517 GYJ917508:GYJ917517 HIF917508:HIF917517 HSB917508:HSB917517 IBX917508:IBX917517 ILT917508:ILT917517 IVP917508:IVP917517 JFL917508:JFL917517 JPH917508:JPH917517 JZD917508:JZD917517 KIZ917508:KIZ917517 KSV917508:KSV917517 LCR917508:LCR917517 LMN917508:LMN917517 LWJ917508:LWJ917517 MGF917508:MGF917517 MQB917508:MQB917517 MZX917508:MZX917517 NJT917508:NJT917517 NTP917508:NTP917517 ODL917508:ODL917517 ONH917508:ONH917517 OXD917508:OXD917517 PGZ917508:PGZ917517 PQV917508:PQV917517 QAR917508:QAR917517 QKN917508:QKN917517 QUJ917508:QUJ917517 REF917508:REF917517 ROB917508:ROB917517 RXX917508:RXX917517 SHT917508:SHT917517 SRP917508:SRP917517 TBL917508:TBL917517 TLH917508:TLH917517 TVD917508:TVD917517 UEZ917508:UEZ917517 UOV917508:UOV917517 UYR917508:UYR917517 VIN917508:VIN917517 VSJ917508:VSJ917517 WCF917508:WCF917517 WMB917508:WMB917517 WVX917508:WVX917517 P983044:P983053 JL983044:JL983053 TH983044:TH983053 ADD983044:ADD983053 AMZ983044:AMZ983053 AWV983044:AWV983053 BGR983044:BGR983053 BQN983044:BQN983053 CAJ983044:CAJ983053 CKF983044:CKF983053 CUB983044:CUB983053 DDX983044:DDX983053 DNT983044:DNT983053 DXP983044:DXP983053 EHL983044:EHL983053 ERH983044:ERH983053 FBD983044:FBD983053 FKZ983044:FKZ983053 FUV983044:FUV983053 GER983044:GER983053 GON983044:GON983053 GYJ983044:GYJ983053 HIF983044:HIF983053 HSB983044:HSB983053 IBX983044:IBX983053 ILT983044:ILT983053 IVP983044:IVP983053 JFL983044:JFL983053 JPH983044:JPH983053 JZD983044:JZD983053 KIZ983044:KIZ983053 KSV983044:KSV983053 LCR983044:LCR983053 LMN983044:LMN983053 LWJ983044:LWJ983053 MGF983044:MGF983053 MQB983044:MQB983053 MZX983044:MZX983053 NJT983044:NJT983053 NTP983044:NTP983053 ODL983044:ODL983053 ONH983044:ONH983053 OXD983044:OXD983053 PGZ983044:PGZ983053 PQV983044:PQV983053 QAR983044:QAR983053 QKN983044:QKN983053 QUJ983044:QUJ983053 REF983044:REF983053 ROB983044:ROB983053 RXX983044:RXX983053 SHT983044:SHT983053 SRP983044:SRP983053 TBL983044:TBL983053 TLH983044:TLH983053 TVD983044:TVD983053 UEZ983044:UEZ983053 UOV983044:UOV983053 UYR983044:UYR983053 VIN983044:VIN983053 VSJ983044:VSJ983053 WCF983044:WCF983053 WMB983044:WMB983053 WVX983044:WVX983053 Y4:Y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Y65540:Y65549 JU65540:JU65549 TQ65540:TQ65549 ADM65540:ADM65549 ANI65540:ANI65549 AXE65540:AXE65549 BHA65540:BHA65549 BQW65540:BQW65549 CAS65540:CAS65549 CKO65540:CKO65549 CUK65540:CUK65549 DEG65540:DEG65549 DOC65540:DOC65549 DXY65540:DXY65549 EHU65540:EHU65549 ERQ65540:ERQ65549 FBM65540:FBM65549 FLI65540:FLI65549 FVE65540:FVE65549 GFA65540:GFA65549 GOW65540:GOW65549 GYS65540:GYS65549 HIO65540:HIO65549 HSK65540:HSK65549 ICG65540:ICG65549 IMC65540:IMC65549 IVY65540:IVY65549 JFU65540:JFU65549 JPQ65540:JPQ65549 JZM65540:JZM65549 KJI65540:KJI65549 KTE65540:KTE65549 LDA65540:LDA65549 LMW65540:LMW65549 LWS65540:LWS65549 MGO65540:MGO65549 MQK65540:MQK65549 NAG65540:NAG65549 NKC65540:NKC65549 NTY65540:NTY65549 ODU65540:ODU65549 ONQ65540:ONQ65549 OXM65540:OXM65549 PHI65540:PHI65549 PRE65540:PRE65549 QBA65540:QBA65549 QKW65540:QKW65549 QUS65540:QUS65549 REO65540:REO65549 ROK65540:ROK65549 RYG65540:RYG65549 SIC65540:SIC65549 SRY65540:SRY65549 TBU65540:TBU65549 TLQ65540:TLQ65549 TVM65540:TVM65549 UFI65540:UFI65549 UPE65540:UPE65549 UZA65540:UZA65549 VIW65540:VIW65549 VSS65540:VSS65549 WCO65540:WCO65549 WMK65540:WMK65549 WWG65540:WWG65549 Y131076:Y131085 JU131076:JU131085 TQ131076:TQ131085 ADM131076:ADM131085 ANI131076:ANI131085 AXE131076:AXE131085 BHA131076:BHA131085 BQW131076:BQW131085 CAS131076:CAS131085 CKO131076:CKO131085 CUK131076:CUK131085 DEG131076:DEG131085 DOC131076:DOC131085 DXY131076:DXY131085 EHU131076:EHU131085 ERQ131076:ERQ131085 FBM131076:FBM131085 FLI131076:FLI131085 FVE131076:FVE131085 GFA131076:GFA131085 GOW131076:GOW131085 GYS131076:GYS131085 HIO131076:HIO131085 HSK131076:HSK131085 ICG131076:ICG131085 IMC131076:IMC131085 IVY131076:IVY131085 JFU131076:JFU131085 JPQ131076:JPQ131085 JZM131076:JZM131085 KJI131076:KJI131085 KTE131076:KTE131085 LDA131076:LDA131085 LMW131076:LMW131085 LWS131076:LWS131085 MGO131076:MGO131085 MQK131076:MQK131085 NAG131076:NAG131085 NKC131076:NKC131085 NTY131076:NTY131085 ODU131076:ODU131085 ONQ131076:ONQ131085 OXM131076:OXM131085 PHI131076:PHI131085 PRE131076:PRE131085 QBA131076:QBA131085 QKW131076:QKW131085 QUS131076:QUS131085 REO131076:REO131085 ROK131076:ROK131085 RYG131076:RYG131085 SIC131076:SIC131085 SRY131076:SRY131085 TBU131076:TBU131085 TLQ131076:TLQ131085 TVM131076:TVM131085 UFI131076:UFI131085 UPE131076:UPE131085 UZA131076:UZA131085 VIW131076:VIW131085 VSS131076:VSS131085 WCO131076:WCO131085 WMK131076:WMK131085 WWG131076:WWG131085 Y196612:Y196621 JU196612:JU196621 TQ196612:TQ196621 ADM196612:ADM196621 ANI196612:ANI196621 AXE196612:AXE196621 BHA196612:BHA196621 BQW196612:BQW196621 CAS196612:CAS196621 CKO196612:CKO196621 CUK196612:CUK196621 DEG196612:DEG196621 DOC196612:DOC196621 DXY196612:DXY196621 EHU196612:EHU196621 ERQ196612:ERQ196621 FBM196612:FBM196621 FLI196612:FLI196621 FVE196612:FVE196621 GFA196612:GFA196621 GOW196612:GOW196621 GYS196612:GYS196621 HIO196612:HIO196621 HSK196612:HSK196621 ICG196612:ICG196621 IMC196612:IMC196621 IVY196612:IVY196621 JFU196612:JFU196621 JPQ196612:JPQ196621 JZM196612:JZM196621 KJI196612:KJI196621 KTE196612:KTE196621 LDA196612:LDA196621 LMW196612:LMW196621 LWS196612:LWS196621 MGO196612:MGO196621 MQK196612:MQK196621 NAG196612:NAG196621 NKC196612:NKC196621 NTY196612:NTY196621 ODU196612:ODU196621 ONQ196612:ONQ196621 OXM196612:OXM196621 PHI196612:PHI196621 PRE196612:PRE196621 QBA196612:QBA196621 QKW196612:QKW196621 QUS196612:QUS196621 REO196612:REO196621 ROK196612:ROK196621 RYG196612:RYG196621 SIC196612:SIC196621 SRY196612:SRY196621 TBU196612:TBU196621 TLQ196612:TLQ196621 TVM196612:TVM196621 UFI196612:UFI196621 UPE196612:UPE196621 UZA196612:UZA196621 VIW196612:VIW196621 VSS196612:VSS196621 WCO196612:WCO196621 WMK196612:WMK196621 WWG196612:WWG196621 Y262148:Y262157 JU262148:JU262157 TQ262148:TQ262157 ADM262148:ADM262157 ANI262148:ANI262157 AXE262148:AXE262157 BHA262148:BHA262157 BQW262148:BQW262157 CAS262148:CAS262157 CKO262148:CKO262157 CUK262148:CUK262157 DEG262148:DEG262157 DOC262148:DOC262157 DXY262148:DXY262157 EHU262148:EHU262157 ERQ262148:ERQ262157 FBM262148:FBM262157 FLI262148:FLI262157 FVE262148:FVE262157 GFA262148:GFA262157 GOW262148:GOW262157 GYS262148:GYS262157 HIO262148:HIO262157 HSK262148:HSK262157 ICG262148:ICG262157 IMC262148:IMC262157 IVY262148:IVY262157 JFU262148:JFU262157 JPQ262148:JPQ262157 JZM262148:JZM262157 KJI262148:KJI262157 KTE262148:KTE262157 LDA262148:LDA262157 LMW262148:LMW262157 LWS262148:LWS262157 MGO262148:MGO262157 MQK262148:MQK262157 NAG262148:NAG262157 NKC262148:NKC262157 NTY262148:NTY262157 ODU262148:ODU262157 ONQ262148:ONQ262157 OXM262148:OXM262157 PHI262148:PHI262157 PRE262148:PRE262157 QBA262148:QBA262157 QKW262148:QKW262157 QUS262148:QUS262157 REO262148:REO262157 ROK262148:ROK262157 RYG262148:RYG262157 SIC262148:SIC262157 SRY262148:SRY262157 TBU262148:TBU262157 TLQ262148:TLQ262157 TVM262148:TVM262157 UFI262148:UFI262157 UPE262148:UPE262157 UZA262148:UZA262157 VIW262148:VIW262157 VSS262148:VSS262157 WCO262148:WCO262157 WMK262148:WMK262157 WWG262148:WWG262157 Y327684:Y327693 JU327684:JU327693 TQ327684:TQ327693 ADM327684:ADM327693 ANI327684:ANI327693 AXE327684:AXE327693 BHA327684:BHA327693 BQW327684:BQW327693 CAS327684:CAS327693 CKO327684:CKO327693 CUK327684:CUK327693 DEG327684:DEG327693 DOC327684:DOC327693 DXY327684:DXY327693 EHU327684:EHU327693 ERQ327684:ERQ327693 FBM327684:FBM327693 FLI327684:FLI327693 FVE327684:FVE327693 GFA327684:GFA327693 GOW327684:GOW327693 GYS327684:GYS327693 HIO327684:HIO327693 HSK327684:HSK327693 ICG327684:ICG327693 IMC327684:IMC327693 IVY327684:IVY327693 JFU327684:JFU327693 JPQ327684:JPQ327693 JZM327684:JZM327693 KJI327684:KJI327693 KTE327684:KTE327693 LDA327684:LDA327693 LMW327684:LMW327693 LWS327684:LWS327693 MGO327684:MGO327693 MQK327684:MQK327693 NAG327684:NAG327693 NKC327684:NKC327693 NTY327684:NTY327693 ODU327684:ODU327693 ONQ327684:ONQ327693 OXM327684:OXM327693 PHI327684:PHI327693 PRE327684:PRE327693 QBA327684:QBA327693 QKW327684:QKW327693 QUS327684:QUS327693 REO327684:REO327693 ROK327684:ROK327693 RYG327684:RYG327693 SIC327684:SIC327693 SRY327684:SRY327693 TBU327684:TBU327693 TLQ327684:TLQ327693 TVM327684:TVM327693 UFI327684:UFI327693 UPE327684:UPE327693 UZA327684:UZA327693 VIW327684:VIW327693 VSS327684:VSS327693 WCO327684:WCO327693 WMK327684:WMK327693 WWG327684:WWG327693 Y393220:Y393229 JU393220:JU393229 TQ393220:TQ393229 ADM393220:ADM393229 ANI393220:ANI393229 AXE393220:AXE393229 BHA393220:BHA393229 BQW393220:BQW393229 CAS393220:CAS393229 CKO393220:CKO393229 CUK393220:CUK393229 DEG393220:DEG393229 DOC393220:DOC393229 DXY393220:DXY393229 EHU393220:EHU393229 ERQ393220:ERQ393229 FBM393220:FBM393229 FLI393220:FLI393229 FVE393220:FVE393229 GFA393220:GFA393229 GOW393220:GOW393229 GYS393220:GYS393229 HIO393220:HIO393229 HSK393220:HSK393229 ICG393220:ICG393229 IMC393220:IMC393229 IVY393220:IVY393229 JFU393220:JFU393229 JPQ393220:JPQ393229 JZM393220:JZM393229 KJI393220:KJI393229 KTE393220:KTE393229 LDA393220:LDA393229 LMW393220:LMW393229 LWS393220:LWS393229 MGO393220:MGO393229 MQK393220:MQK393229 NAG393220:NAG393229 NKC393220:NKC393229 NTY393220:NTY393229 ODU393220:ODU393229 ONQ393220:ONQ393229 OXM393220:OXM393229 PHI393220:PHI393229 PRE393220:PRE393229 QBA393220:QBA393229 QKW393220:QKW393229 QUS393220:QUS393229 REO393220:REO393229 ROK393220:ROK393229 RYG393220:RYG393229 SIC393220:SIC393229 SRY393220:SRY393229 TBU393220:TBU393229 TLQ393220:TLQ393229 TVM393220:TVM393229 UFI393220:UFI393229 UPE393220:UPE393229 UZA393220:UZA393229 VIW393220:VIW393229 VSS393220:VSS393229 WCO393220:WCO393229 WMK393220:WMK393229 WWG393220:WWG393229 Y458756:Y458765 JU458756:JU458765 TQ458756:TQ458765 ADM458756:ADM458765 ANI458756:ANI458765 AXE458756:AXE458765 BHA458756:BHA458765 BQW458756:BQW458765 CAS458756:CAS458765 CKO458756:CKO458765 CUK458756:CUK458765 DEG458756:DEG458765 DOC458756:DOC458765 DXY458756:DXY458765 EHU458756:EHU458765 ERQ458756:ERQ458765 FBM458756:FBM458765 FLI458756:FLI458765 FVE458756:FVE458765 GFA458756:GFA458765 GOW458756:GOW458765 GYS458756:GYS458765 HIO458756:HIO458765 HSK458756:HSK458765 ICG458756:ICG458765 IMC458756:IMC458765 IVY458756:IVY458765 JFU458756:JFU458765 JPQ458756:JPQ458765 JZM458756:JZM458765 KJI458756:KJI458765 KTE458756:KTE458765 LDA458756:LDA458765 LMW458756:LMW458765 LWS458756:LWS458765 MGO458756:MGO458765 MQK458756:MQK458765 NAG458756:NAG458765 NKC458756:NKC458765 NTY458756:NTY458765 ODU458756:ODU458765 ONQ458756:ONQ458765 OXM458756:OXM458765 PHI458756:PHI458765 PRE458756:PRE458765 QBA458756:QBA458765 QKW458756:QKW458765 QUS458756:QUS458765 REO458756:REO458765 ROK458756:ROK458765 RYG458756:RYG458765 SIC458756:SIC458765 SRY458756:SRY458765 TBU458756:TBU458765 TLQ458756:TLQ458765 TVM458756:TVM458765 UFI458756:UFI458765 UPE458756:UPE458765 UZA458756:UZA458765 VIW458756:VIW458765 VSS458756:VSS458765 WCO458756:WCO458765 WMK458756:WMK458765 WWG458756:WWG458765 Y524292:Y524301 JU524292:JU524301 TQ524292:TQ524301 ADM524292:ADM524301 ANI524292:ANI524301 AXE524292:AXE524301 BHA524292:BHA524301 BQW524292:BQW524301 CAS524292:CAS524301 CKO524292:CKO524301 CUK524292:CUK524301 DEG524292:DEG524301 DOC524292:DOC524301 DXY524292:DXY524301 EHU524292:EHU524301 ERQ524292:ERQ524301 FBM524292:FBM524301 FLI524292:FLI524301 FVE524292:FVE524301 GFA524292:GFA524301 GOW524292:GOW524301 GYS524292:GYS524301 HIO524292:HIO524301 HSK524292:HSK524301 ICG524292:ICG524301 IMC524292:IMC524301 IVY524292:IVY524301 JFU524292:JFU524301 JPQ524292:JPQ524301 JZM524292:JZM524301 KJI524292:KJI524301 KTE524292:KTE524301 LDA524292:LDA524301 LMW524292:LMW524301 LWS524292:LWS524301 MGO524292:MGO524301 MQK524292:MQK524301 NAG524292:NAG524301 NKC524292:NKC524301 NTY524292:NTY524301 ODU524292:ODU524301 ONQ524292:ONQ524301 OXM524292:OXM524301 PHI524292:PHI524301 PRE524292:PRE524301 QBA524292:QBA524301 QKW524292:QKW524301 QUS524292:QUS524301 REO524292:REO524301 ROK524292:ROK524301 RYG524292:RYG524301 SIC524292:SIC524301 SRY524292:SRY524301 TBU524292:TBU524301 TLQ524292:TLQ524301 TVM524292:TVM524301 UFI524292:UFI524301 UPE524292:UPE524301 UZA524292:UZA524301 VIW524292:VIW524301 VSS524292:VSS524301 WCO524292:WCO524301 WMK524292:WMK524301 WWG524292:WWG524301 Y589828:Y589837 JU589828:JU589837 TQ589828:TQ589837 ADM589828:ADM589837 ANI589828:ANI589837 AXE589828:AXE589837 BHA589828:BHA589837 BQW589828:BQW589837 CAS589828:CAS589837 CKO589828:CKO589837 CUK589828:CUK589837 DEG589828:DEG589837 DOC589828:DOC589837 DXY589828:DXY589837 EHU589828:EHU589837 ERQ589828:ERQ589837 FBM589828:FBM589837 FLI589828:FLI589837 FVE589828:FVE589837 GFA589828:GFA589837 GOW589828:GOW589837 GYS589828:GYS589837 HIO589828:HIO589837 HSK589828:HSK589837 ICG589828:ICG589837 IMC589828:IMC589837 IVY589828:IVY589837 JFU589828:JFU589837 JPQ589828:JPQ589837 JZM589828:JZM589837 KJI589828:KJI589837 KTE589828:KTE589837 LDA589828:LDA589837 LMW589828:LMW589837 LWS589828:LWS589837 MGO589828:MGO589837 MQK589828:MQK589837 NAG589828:NAG589837 NKC589828:NKC589837 NTY589828:NTY589837 ODU589828:ODU589837 ONQ589828:ONQ589837 OXM589828:OXM589837 PHI589828:PHI589837 PRE589828:PRE589837 QBA589828:QBA589837 QKW589828:QKW589837 QUS589828:QUS589837 REO589828:REO589837 ROK589828:ROK589837 RYG589828:RYG589837 SIC589828:SIC589837 SRY589828:SRY589837 TBU589828:TBU589837 TLQ589828:TLQ589837 TVM589828:TVM589837 UFI589828:UFI589837 UPE589828:UPE589837 UZA589828:UZA589837 VIW589828:VIW589837 VSS589828:VSS589837 WCO589828:WCO589837 WMK589828:WMK589837 WWG589828:WWG589837 Y655364:Y655373 JU655364:JU655373 TQ655364:TQ655373 ADM655364:ADM655373 ANI655364:ANI655373 AXE655364:AXE655373 BHA655364:BHA655373 BQW655364:BQW655373 CAS655364:CAS655373 CKO655364:CKO655373 CUK655364:CUK655373 DEG655364:DEG655373 DOC655364:DOC655373 DXY655364:DXY655373 EHU655364:EHU655373 ERQ655364:ERQ655373 FBM655364:FBM655373 FLI655364:FLI655373 FVE655364:FVE655373 GFA655364:GFA655373 GOW655364:GOW655373 GYS655364:GYS655373 HIO655364:HIO655373 HSK655364:HSK655373 ICG655364:ICG655373 IMC655364:IMC655373 IVY655364:IVY655373 JFU655364:JFU655373 JPQ655364:JPQ655373 JZM655364:JZM655373 KJI655364:KJI655373 KTE655364:KTE655373 LDA655364:LDA655373 LMW655364:LMW655373 LWS655364:LWS655373 MGO655364:MGO655373 MQK655364:MQK655373 NAG655364:NAG655373 NKC655364:NKC655373 NTY655364:NTY655373 ODU655364:ODU655373 ONQ655364:ONQ655373 OXM655364:OXM655373 PHI655364:PHI655373 PRE655364:PRE655373 QBA655364:QBA655373 QKW655364:QKW655373 QUS655364:QUS655373 REO655364:REO655373 ROK655364:ROK655373 RYG655364:RYG655373 SIC655364:SIC655373 SRY655364:SRY655373 TBU655364:TBU655373 TLQ655364:TLQ655373 TVM655364:TVM655373 UFI655364:UFI655373 UPE655364:UPE655373 UZA655364:UZA655373 VIW655364:VIW655373 VSS655364:VSS655373 WCO655364:WCO655373 WMK655364:WMK655373 WWG655364:WWG655373 Y720900:Y720909 JU720900:JU720909 TQ720900:TQ720909 ADM720900:ADM720909 ANI720900:ANI720909 AXE720900:AXE720909 BHA720900:BHA720909 BQW720900:BQW720909 CAS720900:CAS720909 CKO720900:CKO720909 CUK720900:CUK720909 DEG720900:DEG720909 DOC720900:DOC720909 DXY720900:DXY720909 EHU720900:EHU720909 ERQ720900:ERQ720909 FBM720900:FBM720909 FLI720900:FLI720909 FVE720900:FVE720909 GFA720900:GFA720909 GOW720900:GOW720909 GYS720900:GYS720909 HIO720900:HIO720909 HSK720900:HSK720909 ICG720900:ICG720909 IMC720900:IMC720909 IVY720900:IVY720909 JFU720900:JFU720909 JPQ720900:JPQ720909 JZM720900:JZM720909 KJI720900:KJI720909 KTE720900:KTE720909 LDA720900:LDA720909 LMW720900:LMW720909 LWS720900:LWS720909 MGO720900:MGO720909 MQK720900:MQK720909 NAG720900:NAG720909 NKC720900:NKC720909 NTY720900:NTY720909 ODU720900:ODU720909 ONQ720900:ONQ720909 OXM720900:OXM720909 PHI720900:PHI720909 PRE720900:PRE720909 QBA720900:QBA720909 QKW720900:QKW720909 QUS720900:QUS720909 REO720900:REO720909 ROK720900:ROK720909 RYG720900:RYG720909 SIC720900:SIC720909 SRY720900:SRY720909 TBU720900:TBU720909 TLQ720900:TLQ720909 TVM720900:TVM720909 UFI720900:UFI720909 UPE720900:UPE720909 UZA720900:UZA720909 VIW720900:VIW720909 VSS720900:VSS720909 WCO720900:WCO720909 WMK720900:WMK720909 WWG720900:WWG720909 Y786436:Y786445 JU786436:JU786445 TQ786436:TQ786445 ADM786436:ADM786445 ANI786436:ANI786445 AXE786436:AXE786445 BHA786436:BHA786445 BQW786436:BQW786445 CAS786436:CAS786445 CKO786436:CKO786445 CUK786436:CUK786445 DEG786436:DEG786445 DOC786436:DOC786445 DXY786436:DXY786445 EHU786436:EHU786445 ERQ786436:ERQ786445 FBM786436:FBM786445 FLI786436:FLI786445 FVE786436:FVE786445 GFA786436:GFA786445 GOW786436:GOW786445 GYS786436:GYS786445 HIO786436:HIO786445 HSK786436:HSK786445 ICG786436:ICG786445 IMC786436:IMC786445 IVY786436:IVY786445 JFU786436:JFU786445 JPQ786436:JPQ786445 JZM786436:JZM786445 KJI786436:KJI786445 KTE786436:KTE786445 LDA786436:LDA786445 LMW786436:LMW786445 LWS786436:LWS786445 MGO786436:MGO786445 MQK786436:MQK786445 NAG786436:NAG786445 NKC786436:NKC786445 NTY786436:NTY786445 ODU786436:ODU786445 ONQ786436:ONQ786445 OXM786436:OXM786445 PHI786436:PHI786445 PRE786436:PRE786445 QBA786436:QBA786445 QKW786436:QKW786445 QUS786436:QUS786445 REO786436:REO786445 ROK786436:ROK786445 RYG786436:RYG786445 SIC786436:SIC786445 SRY786436:SRY786445 TBU786436:TBU786445 TLQ786436:TLQ786445 TVM786436:TVM786445 UFI786436:UFI786445 UPE786436:UPE786445 UZA786436:UZA786445 VIW786436:VIW786445 VSS786436:VSS786445 WCO786436:WCO786445 WMK786436:WMK786445 WWG786436:WWG786445 Y851972:Y851981 JU851972:JU851981 TQ851972:TQ851981 ADM851972:ADM851981 ANI851972:ANI851981 AXE851972:AXE851981 BHA851972:BHA851981 BQW851972:BQW851981 CAS851972:CAS851981 CKO851972:CKO851981 CUK851972:CUK851981 DEG851972:DEG851981 DOC851972:DOC851981 DXY851972:DXY851981 EHU851972:EHU851981 ERQ851972:ERQ851981 FBM851972:FBM851981 FLI851972:FLI851981 FVE851972:FVE851981 GFA851972:GFA851981 GOW851972:GOW851981 GYS851972:GYS851981 HIO851972:HIO851981 HSK851972:HSK851981 ICG851972:ICG851981 IMC851972:IMC851981 IVY851972:IVY851981 JFU851972:JFU851981 JPQ851972:JPQ851981 JZM851972:JZM851981 KJI851972:KJI851981 KTE851972:KTE851981 LDA851972:LDA851981 LMW851972:LMW851981 LWS851972:LWS851981 MGO851972:MGO851981 MQK851972:MQK851981 NAG851972:NAG851981 NKC851972:NKC851981 NTY851972:NTY851981 ODU851972:ODU851981 ONQ851972:ONQ851981 OXM851972:OXM851981 PHI851972:PHI851981 PRE851972:PRE851981 QBA851972:QBA851981 QKW851972:QKW851981 QUS851972:QUS851981 REO851972:REO851981 ROK851972:ROK851981 RYG851972:RYG851981 SIC851972:SIC851981 SRY851972:SRY851981 TBU851972:TBU851981 TLQ851972:TLQ851981 TVM851972:TVM851981 UFI851972:UFI851981 UPE851972:UPE851981 UZA851972:UZA851981 VIW851972:VIW851981 VSS851972:VSS851981 WCO851972:WCO851981 WMK851972:WMK851981 WWG851972:WWG851981 Y917508:Y917517 JU917508:JU917517 TQ917508:TQ917517 ADM917508:ADM917517 ANI917508:ANI917517 AXE917508:AXE917517 BHA917508:BHA917517 BQW917508:BQW917517 CAS917508:CAS917517 CKO917508:CKO917517 CUK917508:CUK917517 DEG917508:DEG917517 DOC917508:DOC917517 DXY917508:DXY917517 EHU917508:EHU917517 ERQ917508:ERQ917517 FBM917508:FBM917517 FLI917508:FLI917517 FVE917508:FVE917517 GFA917508:GFA917517 GOW917508:GOW917517 GYS917508:GYS917517 HIO917508:HIO917517 HSK917508:HSK917517 ICG917508:ICG917517 IMC917508:IMC917517 IVY917508:IVY917517 JFU917508:JFU917517 JPQ917508:JPQ917517 JZM917508:JZM917517 KJI917508:KJI917517 KTE917508:KTE917517 LDA917508:LDA917517 LMW917508:LMW917517 LWS917508:LWS917517 MGO917508:MGO917517 MQK917508:MQK917517 NAG917508:NAG917517 NKC917508:NKC917517 NTY917508:NTY917517 ODU917508:ODU917517 ONQ917508:ONQ917517 OXM917508:OXM917517 PHI917508:PHI917517 PRE917508:PRE917517 QBA917508:QBA917517 QKW917508:QKW917517 QUS917508:QUS917517 REO917508:REO917517 ROK917508:ROK917517 RYG917508:RYG917517 SIC917508:SIC917517 SRY917508:SRY917517 TBU917508:TBU917517 TLQ917508:TLQ917517 TVM917508:TVM917517 UFI917508:UFI917517 UPE917508:UPE917517 UZA917508:UZA917517 VIW917508:VIW917517 VSS917508:VSS917517 WCO917508:WCO917517 WMK917508:WMK917517 WWG917508:WWG917517 Y983044:Y983053 JU983044:JU983053 TQ983044:TQ983053 ADM983044:ADM983053 ANI983044:ANI983053 AXE983044:AXE983053 BHA983044:BHA983053 BQW983044:BQW983053 CAS983044:CAS983053 CKO983044:CKO983053 CUK983044:CUK983053 DEG983044:DEG983053 DOC983044:DOC983053 DXY983044:DXY983053 EHU983044:EHU983053 ERQ983044:ERQ983053 FBM983044:FBM983053 FLI983044:FLI983053 FVE983044:FVE983053 GFA983044:GFA983053 GOW983044:GOW983053 GYS983044:GYS983053 HIO983044:HIO983053 HSK983044:HSK983053 ICG983044:ICG983053 IMC983044:IMC983053 IVY983044:IVY983053 JFU983044:JFU983053 JPQ983044:JPQ983053 JZM983044:JZM983053 KJI983044:KJI983053 KTE983044:KTE983053 LDA983044:LDA983053 LMW983044:LMW983053 LWS983044:LWS983053 MGO983044:MGO983053 MQK983044:MQK983053 NAG983044:NAG983053 NKC983044:NKC983053 NTY983044:NTY983053 ODU983044:ODU983053 ONQ983044:ONQ983053 OXM983044:OXM983053 PHI983044:PHI983053 PRE983044:PRE983053 QBA983044:QBA983053 QKW983044:QKW983053 QUS983044:QUS983053 REO983044:REO983053 ROK983044:ROK983053 RYG983044:RYG983053 SIC983044:SIC983053 SRY983044:SRY983053 TBU983044:TBU983053 TLQ983044:TLQ983053 TVM983044:TVM983053 UFI983044:UFI983053 UPE983044:UPE983053 UZA983044:UZA983053 VIW983044:VIW983053 VSS983044:VSS983053 WCO983044:WCO983053 WMK983044:WMK983053 WWG983044:WWG983053"/>
    <dataValidation type="list" allowBlank="1" showInputMessage="1" showError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"单行本,丛书"</formula1>
    </dataValidation>
    <dataValidation type="list" allowBlank="1" showInputMessage="1" showErrorMessage="1" sqref="V4:V13 JR4:JR13 TN4:TN13 ADJ4:ADJ13 ANF4:ANF13 AXB4:AXB13 BGX4:BGX13 BQT4:BQT13 CAP4:CAP13 CKL4:CKL13 CUH4:CUH13 DED4:DED13 DNZ4:DNZ13 DXV4:DXV13 EHR4:EHR13 ERN4:ERN13 FBJ4:FBJ13 FLF4:FLF13 FVB4:FVB13 GEX4:GEX13 GOT4:GOT13 GYP4:GYP13 HIL4:HIL13 HSH4:HSH13 ICD4:ICD13 ILZ4:ILZ13 IVV4:IVV13 JFR4:JFR13 JPN4:JPN13 JZJ4:JZJ13 KJF4:KJF13 KTB4:KTB13 LCX4:LCX13 LMT4:LMT13 LWP4:LWP13 MGL4:MGL13 MQH4:MQH13 NAD4:NAD13 NJZ4:NJZ13 NTV4:NTV13 ODR4:ODR13 ONN4:ONN13 OXJ4:OXJ13 PHF4:PHF13 PRB4:PRB13 QAX4:QAX13 QKT4:QKT13 QUP4:QUP13 REL4:REL13 ROH4:ROH13 RYD4:RYD13 SHZ4:SHZ13 SRV4:SRV13 TBR4:TBR13 TLN4:TLN13 TVJ4:TVJ13 UFF4:UFF13 UPB4:UPB13 UYX4:UYX13 VIT4:VIT13 VSP4:VSP13 WCL4:WCL13 WMH4:WMH13 WWD4:WWD13 V65540:V65549 JR65540:JR65549 TN65540:TN65549 ADJ65540:ADJ65549 ANF65540:ANF65549 AXB65540:AXB65549 BGX65540:BGX65549 BQT65540:BQT65549 CAP65540:CAP65549 CKL65540:CKL65549 CUH65540:CUH65549 DED65540:DED65549 DNZ65540:DNZ65549 DXV65540:DXV65549 EHR65540:EHR65549 ERN65540:ERN65549 FBJ65540:FBJ65549 FLF65540:FLF65549 FVB65540:FVB65549 GEX65540:GEX65549 GOT65540:GOT65549 GYP65540:GYP65549 HIL65540:HIL65549 HSH65540:HSH65549 ICD65540:ICD65549 ILZ65540:ILZ65549 IVV65540:IVV65549 JFR65540:JFR65549 JPN65540:JPN65549 JZJ65540:JZJ65549 KJF65540:KJF65549 KTB65540:KTB65549 LCX65540:LCX65549 LMT65540:LMT65549 LWP65540:LWP65549 MGL65540:MGL65549 MQH65540:MQH65549 NAD65540:NAD65549 NJZ65540:NJZ65549 NTV65540:NTV65549 ODR65540:ODR65549 ONN65540:ONN65549 OXJ65540:OXJ65549 PHF65540:PHF65549 PRB65540:PRB65549 QAX65540:QAX65549 QKT65540:QKT65549 QUP65540:QUP65549 REL65540:REL65549 ROH65540:ROH65549 RYD65540:RYD65549 SHZ65540:SHZ65549 SRV65540:SRV65549 TBR65540:TBR65549 TLN65540:TLN65549 TVJ65540:TVJ65549 UFF65540:UFF65549 UPB65540:UPB65549 UYX65540:UYX65549 VIT65540:VIT65549 VSP65540:VSP65549 WCL65540:WCL65549 WMH65540:WMH65549 WWD65540:WWD65549 V131076:V131085 JR131076:JR131085 TN131076:TN131085 ADJ131076:ADJ131085 ANF131076:ANF131085 AXB131076:AXB131085 BGX131076:BGX131085 BQT131076:BQT131085 CAP131076:CAP131085 CKL131076:CKL131085 CUH131076:CUH131085 DED131076:DED131085 DNZ131076:DNZ131085 DXV131076:DXV131085 EHR131076:EHR131085 ERN131076:ERN131085 FBJ131076:FBJ131085 FLF131076:FLF131085 FVB131076:FVB131085 GEX131076:GEX131085 GOT131076:GOT131085 GYP131076:GYP131085 HIL131076:HIL131085 HSH131076:HSH131085 ICD131076:ICD131085 ILZ131076:ILZ131085 IVV131076:IVV131085 JFR131076:JFR131085 JPN131076:JPN131085 JZJ131076:JZJ131085 KJF131076:KJF131085 KTB131076:KTB131085 LCX131076:LCX131085 LMT131076:LMT131085 LWP131076:LWP131085 MGL131076:MGL131085 MQH131076:MQH131085 NAD131076:NAD131085 NJZ131076:NJZ131085 NTV131076:NTV131085 ODR131076:ODR131085 ONN131076:ONN131085 OXJ131076:OXJ131085 PHF131076:PHF131085 PRB131076:PRB131085 QAX131076:QAX131085 QKT131076:QKT131085 QUP131076:QUP131085 REL131076:REL131085 ROH131076:ROH131085 RYD131076:RYD131085 SHZ131076:SHZ131085 SRV131076:SRV131085 TBR131076:TBR131085 TLN131076:TLN131085 TVJ131076:TVJ131085 UFF131076:UFF131085 UPB131076:UPB131085 UYX131076:UYX131085 VIT131076:VIT131085 VSP131076:VSP131085 WCL131076:WCL131085 WMH131076:WMH131085 WWD131076:WWD131085 V196612:V196621 JR196612:JR196621 TN196612:TN196621 ADJ196612:ADJ196621 ANF196612:ANF196621 AXB196612:AXB196621 BGX196612:BGX196621 BQT196612:BQT196621 CAP196612:CAP196621 CKL196612:CKL196621 CUH196612:CUH196621 DED196612:DED196621 DNZ196612:DNZ196621 DXV196612:DXV196621 EHR196612:EHR196621 ERN196612:ERN196621 FBJ196612:FBJ196621 FLF196612:FLF196621 FVB196612:FVB196621 GEX196612:GEX196621 GOT196612:GOT196621 GYP196612:GYP196621 HIL196612:HIL196621 HSH196612:HSH196621 ICD196612:ICD196621 ILZ196612:ILZ196621 IVV196612:IVV196621 JFR196612:JFR196621 JPN196612:JPN196621 JZJ196612:JZJ196621 KJF196612:KJF196621 KTB196612:KTB196621 LCX196612:LCX196621 LMT196612:LMT196621 LWP196612:LWP196621 MGL196612:MGL196621 MQH196612:MQH196621 NAD196612:NAD196621 NJZ196612:NJZ196621 NTV196612:NTV196621 ODR196612:ODR196621 ONN196612:ONN196621 OXJ196612:OXJ196621 PHF196612:PHF196621 PRB196612:PRB196621 QAX196612:QAX196621 QKT196612:QKT196621 QUP196612:QUP196621 REL196612:REL196621 ROH196612:ROH196621 RYD196612:RYD196621 SHZ196612:SHZ196621 SRV196612:SRV196621 TBR196612:TBR196621 TLN196612:TLN196621 TVJ196612:TVJ196621 UFF196612:UFF196621 UPB196612:UPB196621 UYX196612:UYX196621 VIT196612:VIT196621 VSP196612:VSP196621 WCL196612:WCL196621 WMH196612:WMH196621 WWD196612:WWD196621 V262148:V262157 JR262148:JR262157 TN262148:TN262157 ADJ262148:ADJ262157 ANF262148:ANF262157 AXB262148:AXB262157 BGX262148:BGX262157 BQT262148:BQT262157 CAP262148:CAP262157 CKL262148:CKL262157 CUH262148:CUH262157 DED262148:DED262157 DNZ262148:DNZ262157 DXV262148:DXV262157 EHR262148:EHR262157 ERN262148:ERN262157 FBJ262148:FBJ262157 FLF262148:FLF262157 FVB262148:FVB262157 GEX262148:GEX262157 GOT262148:GOT262157 GYP262148:GYP262157 HIL262148:HIL262157 HSH262148:HSH262157 ICD262148:ICD262157 ILZ262148:ILZ262157 IVV262148:IVV262157 JFR262148:JFR262157 JPN262148:JPN262157 JZJ262148:JZJ262157 KJF262148:KJF262157 KTB262148:KTB262157 LCX262148:LCX262157 LMT262148:LMT262157 LWP262148:LWP262157 MGL262148:MGL262157 MQH262148:MQH262157 NAD262148:NAD262157 NJZ262148:NJZ262157 NTV262148:NTV262157 ODR262148:ODR262157 ONN262148:ONN262157 OXJ262148:OXJ262157 PHF262148:PHF262157 PRB262148:PRB262157 QAX262148:QAX262157 QKT262148:QKT262157 QUP262148:QUP262157 REL262148:REL262157 ROH262148:ROH262157 RYD262148:RYD262157 SHZ262148:SHZ262157 SRV262148:SRV262157 TBR262148:TBR262157 TLN262148:TLN262157 TVJ262148:TVJ262157 UFF262148:UFF262157 UPB262148:UPB262157 UYX262148:UYX262157 VIT262148:VIT262157 VSP262148:VSP262157 WCL262148:WCL262157 WMH262148:WMH262157 WWD262148:WWD262157 V327684:V327693 JR327684:JR327693 TN327684:TN327693 ADJ327684:ADJ327693 ANF327684:ANF327693 AXB327684:AXB327693 BGX327684:BGX327693 BQT327684:BQT327693 CAP327684:CAP327693 CKL327684:CKL327693 CUH327684:CUH327693 DED327684:DED327693 DNZ327684:DNZ327693 DXV327684:DXV327693 EHR327684:EHR327693 ERN327684:ERN327693 FBJ327684:FBJ327693 FLF327684:FLF327693 FVB327684:FVB327693 GEX327684:GEX327693 GOT327684:GOT327693 GYP327684:GYP327693 HIL327684:HIL327693 HSH327684:HSH327693 ICD327684:ICD327693 ILZ327684:ILZ327693 IVV327684:IVV327693 JFR327684:JFR327693 JPN327684:JPN327693 JZJ327684:JZJ327693 KJF327684:KJF327693 KTB327684:KTB327693 LCX327684:LCX327693 LMT327684:LMT327693 LWP327684:LWP327693 MGL327684:MGL327693 MQH327684:MQH327693 NAD327684:NAD327693 NJZ327684:NJZ327693 NTV327684:NTV327693 ODR327684:ODR327693 ONN327684:ONN327693 OXJ327684:OXJ327693 PHF327684:PHF327693 PRB327684:PRB327693 QAX327684:QAX327693 QKT327684:QKT327693 QUP327684:QUP327693 REL327684:REL327693 ROH327684:ROH327693 RYD327684:RYD327693 SHZ327684:SHZ327693 SRV327684:SRV327693 TBR327684:TBR327693 TLN327684:TLN327693 TVJ327684:TVJ327693 UFF327684:UFF327693 UPB327684:UPB327693 UYX327684:UYX327693 VIT327684:VIT327693 VSP327684:VSP327693 WCL327684:WCL327693 WMH327684:WMH327693 WWD327684:WWD327693 V393220:V393229 JR393220:JR393229 TN393220:TN393229 ADJ393220:ADJ393229 ANF393220:ANF393229 AXB393220:AXB393229 BGX393220:BGX393229 BQT393220:BQT393229 CAP393220:CAP393229 CKL393220:CKL393229 CUH393220:CUH393229 DED393220:DED393229 DNZ393220:DNZ393229 DXV393220:DXV393229 EHR393220:EHR393229 ERN393220:ERN393229 FBJ393220:FBJ393229 FLF393220:FLF393229 FVB393220:FVB393229 GEX393220:GEX393229 GOT393220:GOT393229 GYP393220:GYP393229 HIL393220:HIL393229 HSH393220:HSH393229 ICD393220:ICD393229 ILZ393220:ILZ393229 IVV393220:IVV393229 JFR393220:JFR393229 JPN393220:JPN393229 JZJ393220:JZJ393229 KJF393220:KJF393229 KTB393220:KTB393229 LCX393220:LCX393229 LMT393220:LMT393229 LWP393220:LWP393229 MGL393220:MGL393229 MQH393220:MQH393229 NAD393220:NAD393229 NJZ393220:NJZ393229 NTV393220:NTV393229 ODR393220:ODR393229 ONN393220:ONN393229 OXJ393220:OXJ393229 PHF393220:PHF393229 PRB393220:PRB393229 QAX393220:QAX393229 QKT393220:QKT393229 QUP393220:QUP393229 REL393220:REL393229 ROH393220:ROH393229 RYD393220:RYD393229 SHZ393220:SHZ393229 SRV393220:SRV393229 TBR393220:TBR393229 TLN393220:TLN393229 TVJ393220:TVJ393229 UFF393220:UFF393229 UPB393220:UPB393229 UYX393220:UYX393229 VIT393220:VIT393229 VSP393220:VSP393229 WCL393220:WCL393229 WMH393220:WMH393229 WWD393220:WWD393229 V458756:V458765 JR458756:JR458765 TN458756:TN458765 ADJ458756:ADJ458765 ANF458756:ANF458765 AXB458756:AXB458765 BGX458756:BGX458765 BQT458756:BQT458765 CAP458756:CAP458765 CKL458756:CKL458765 CUH458756:CUH458765 DED458756:DED458765 DNZ458756:DNZ458765 DXV458756:DXV458765 EHR458756:EHR458765 ERN458756:ERN458765 FBJ458756:FBJ458765 FLF458756:FLF458765 FVB458756:FVB458765 GEX458756:GEX458765 GOT458756:GOT458765 GYP458756:GYP458765 HIL458756:HIL458765 HSH458756:HSH458765 ICD458756:ICD458765 ILZ458756:ILZ458765 IVV458756:IVV458765 JFR458756:JFR458765 JPN458756:JPN458765 JZJ458756:JZJ458765 KJF458756:KJF458765 KTB458756:KTB458765 LCX458756:LCX458765 LMT458756:LMT458765 LWP458756:LWP458765 MGL458756:MGL458765 MQH458756:MQH458765 NAD458756:NAD458765 NJZ458756:NJZ458765 NTV458756:NTV458765 ODR458756:ODR458765 ONN458756:ONN458765 OXJ458756:OXJ458765 PHF458756:PHF458765 PRB458756:PRB458765 QAX458756:QAX458765 QKT458756:QKT458765 QUP458756:QUP458765 REL458756:REL458765 ROH458756:ROH458765 RYD458756:RYD458765 SHZ458756:SHZ458765 SRV458756:SRV458765 TBR458756:TBR458765 TLN458756:TLN458765 TVJ458756:TVJ458765 UFF458756:UFF458765 UPB458756:UPB458765 UYX458756:UYX458765 VIT458756:VIT458765 VSP458756:VSP458765 WCL458756:WCL458765 WMH458756:WMH458765 WWD458756:WWD458765 V524292:V524301 JR524292:JR524301 TN524292:TN524301 ADJ524292:ADJ524301 ANF524292:ANF524301 AXB524292:AXB524301 BGX524292:BGX524301 BQT524292:BQT524301 CAP524292:CAP524301 CKL524292:CKL524301 CUH524292:CUH524301 DED524292:DED524301 DNZ524292:DNZ524301 DXV524292:DXV524301 EHR524292:EHR524301 ERN524292:ERN524301 FBJ524292:FBJ524301 FLF524292:FLF524301 FVB524292:FVB524301 GEX524292:GEX524301 GOT524292:GOT524301 GYP524292:GYP524301 HIL524292:HIL524301 HSH524292:HSH524301 ICD524292:ICD524301 ILZ524292:ILZ524301 IVV524292:IVV524301 JFR524292:JFR524301 JPN524292:JPN524301 JZJ524292:JZJ524301 KJF524292:KJF524301 KTB524292:KTB524301 LCX524292:LCX524301 LMT524292:LMT524301 LWP524292:LWP524301 MGL524292:MGL524301 MQH524292:MQH524301 NAD524292:NAD524301 NJZ524292:NJZ524301 NTV524292:NTV524301 ODR524292:ODR524301 ONN524292:ONN524301 OXJ524292:OXJ524301 PHF524292:PHF524301 PRB524292:PRB524301 QAX524292:QAX524301 QKT524292:QKT524301 QUP524292:QUP524301 REL524292:REL524301 ROH524292:ROH524301 RYD524292:RYD524301 SHZ524292:SHZ524301 SRV524292:SRV524301 TBR524292:TBR524301 TLN524292:TLN524301 TVJ524292:TVJ524301 UFF524292:UFF524301 UPB524292:UPB524301 UYX524292:UYX524301 VIT524292:VIT524301 VSP524292:VSP524301 WCL524292:WCL524301 WMH524292:WMH524301 WWD524292:WWD524301 V589828:V589837 JR589828:JR589837 TN589828:TN589837 ADJ589828:ADJ589837 ANF589828:ANF589837 AXB589828:AXB589837 BGX589828:BGX589837 BQT589828:BQT589837 CAP589828:CAP589837 CKL589828:CKL589837 CUH589828:CUH589837 DED589828:DED589837 DNZ589828:DNZ589837 DXV589828:DXV589837 EHR589828:EHR589837 ERN589828:ERN589837 FBJ589828:FBJ589837 FLF589828:FLF589837 FVB589828:FVB589837 GEX589828:GEX589837 GOT589828:GOT589837 GYP589828:GYP589837 HIL589828:HIL589837 HSH589828:HSH589837 ICD589828:ICD589837 ILZ589828:ILZ589837 IVV589828:IVV589837 JFR589828:JFR589837 JPN589828:JPN589837 JZJ589828:JZJ589837 KJF589828:KJF589837 KTB589828:KTB589837 LCX589828:LCX589837 LMT589828:LMT589837 LWP589828:LWP589837 MGL589828:MGL589837 MQH589828:MQH589837 NAD589828:NAD589837 NJZ589828:NJZ589837 NTV589828:NTV589837 ODR589828:ODR589837 ONN589828:ONN589837 OXJ589828:OXJ589837 PHF589828:PHF589837 PRB589828:PRB589837 QAX589828:QAX589837 QKT589828:QKT589837 QUP589828:QUP589837 REL589828:REL589837 ROH589828:ROH589837 RYD589828:RYD589837 SHZ589828:SHZ589837 SRV589828:SRV589837 TBR589828:TBR589837 TLN589828:TLN589837 TVJ589828:TVJ589837 UFF589828:UFF589837 UPB589828:UPB589837 UYX589828:UYX589837 VIT589828:VIT589837 VSP589828:VSP589837 WCL589828:WCL589837 WMH589828:WMH589837 WWD589828:WWD589837 V655364:V655373 JR655364:JR655373 TN655364:TN655373 ADJ655364:ADJ655373 ANF655364:ANF655373 AXB655364:AXB655373 BGX655364:BGX655373 BQT655364:BQT655373 CAP655364:CAP655373 CKL655364:CKL655373 CUH655364:CUH655373 DED655364:DED655373 DNZ655364:DNZ655373 DXV655364:DXV655373 EHR655364:EHR655373 ERN655364:ERN655373 FBJ655364:FBJ655373 FLF655364:FLF655373 FVB655364:FVB655373 GEX655364:GEX655373 GOT655364:GOT655373 GYP655364:GYP655373 HIL655364:HIL655373 HSH655364:HSH655373 ICD655364:ICD655373 ILZ655364:ILZ655373 IVV655364:IVV655373 JFR655364:JFR655373 JPN655364:JPN655373 JZJ655364:JZJ655373 KJF655364:KJF655373 KTB655364:KTB655373 LCX655364:LCX655373 LMT655364:LMT655373 LWP655364:LWP655373 MGL655364:MGL655373 MQH655364:MQH655373 NAD655364:NAD655373 NJZ655364:NJZ655373 NTV655364:NTV655373 ODR655364:ODR655373 ONN655364:ONN655373 OXJ655364:OXJ655373 PHF655364:PHF655373 PRB655364:PRB655373 QAX655364:QAX655373 QKT655364:QKT655373 QUP655364:QUP655373 REL655364:REL655373 ROH655364:ROH655373 RYD655364:RYD655373 SHZ655364:SHZ655373 SRV655364:SRV655373 TBR655364:TBR655373 TLN655364:TLN655373 TVJ655364:TVJ655373 UFF655364:UFF655373 UPB655364:UPB655373 UYX655364:UYX655373 VIT655364:VIT655373 VSP655364:VSP655373 WCL655364:WCL655373 WMH655364:WMH655373 WWD655364:WWD655373 V720900:V720909 JR720900:JR720909 TN720900:TN720909 ADJ720900:ADJ720909 ANF720900:ANF720909 AXB720900:AXB720909 BGX720900:BGX720909 BQT720900:BQT720909 CAP720900:CAP720909 CKL720900:CKL720909 CUH720900:CUH720909 DED720900:DED720909 DNZ720900:DNZ720909 DXV720900:DXV720909 EHR720900:EHR720909 ERN720900:ERN720909 FBJ720900:FBJ720909 FLF720900:FLF720909 FVB720900:FVB720909 GEX720900:GEX720909 GOT720900:GOT720909 GYP720900:GYP720909 HIL720900:HIL720909 HSH720900:HSH720909 ICD720900:ICD720909 ILZ720900:ILZ720909 IVV720900:IVV720909 JFR720900:JFR720909 JPN720900:JPN720909 JZJ720900:JZJ720909 KJF720900:KJF720909 KTB720900:KTB720909 LCX720900:LCX720909 LMT720900:LMT720909 LWP720900:LWP720909 MGL720900:MGL720909 MQH720900:MQH720909 NAD720900:NAD720909 NJZ720900:NJZ720909 NTV720900:NTV720909 ODR720900:ODR720909 ONN720900:ONN720909 OXJ720900:OXJ720909 PHF720900:PHF720909 PRB720900:PRB720909 QAX720900:QAX720909 QKT720900:QKT720909 QUP720900:QUP720909 REL720900:REL720909 ROH720900:ROH720909 RYD720900:RYD720909 SHZ720900:SHZ720909 SRV720900:SRV720909 TBR720900:TBR720909 TLN720900:TLN720909 TVJ720900:TVJ720909 UFF720900:UFF720909 UPB720900:UPB720909 UYX720900:UYX720909 VIT720900:VIT720909 VSP720900:VSP720909 WCL720900:WCL720909 WMH720900:WMH720909 WWD720900:WWD720909 V786436:V786445 JR786436:JR786445 TN786436:TN786445 ADJ786436:ADJ786445 ANF786436:ANF786445 AXB786436:AXB786445 BGX786436:BGX786445 BQT786436:BQT786445 CAP786436:CAP786445 CKL786436:CKL786445 CUH786436:CUH786445 DED786436:DED786445 DNZ786436:DNZ786445 DXV786436:DXV786445 EHR786436:EHR786445 ERN786436:ERN786445 FBJ786436:FBJ786445 FLF786436:FLF786445 FVB786436:FVB786445 GEX786436:GEX786445 GOT786436:GOT786445 GYP786436:GYP786445 HIL786436:HIL786445 HSH786436:HSH786445 ICD786436:ICD786445 ILZ786436:ILZ786445 IVV786436:IVV786445 JFR786436:JFR786445 JPN786436:JPN786445 JZJ786436:JZJ786445 KJF786436:KJF786445 KTB786436:KTB786445 LCX786436:LCX786445 LMT786436:LMT786445 LWP786436:LWP786445 MGL786436:MGL786445 MQH786436:MQH786445 NAD786436:NAD786445 NJZ786436:NJZ786445 NTV786436:NTV786445 ODR786436:ODR786445 ONN786436:ONN786445 OXJ786436:OXJ786445 PHF786436:PHF786445 PRB786436:PRB786445 QAX786436:QAX786445 QKT786436:QKT786445 QUP786436:QUP786445 REL786436:REL786445 ROH786436:ROH786445 RYD786436:RYD786445 SHZ786436:SHZ786445 SRV786436:SRV786445 TBR786436:TBR786445 TLN786436:TLN786445 TVJ786436:TVJ786445 UFF786436:UFF786445 UPB786436:UPB786445 UYX786436:UYX786445 VIT786436:VIT786445 VSP786436:VSP786445 WCL786436:WCL786445 WMH786436:WMH786445 WWD786436:WWD786445 V851972:V851981 JR851972:JR851981 TN851972:TN851981 ADJ851972:ADJ851981 ANF851972:ANF851981 AXB851972:AXB851981 BGX851972:BGX851981 BQT851972:BQT851981 CAP851972:CAP851981 CKL851972:CKL851981 CUH851972:CUH851981 DED851972:DED851981 DNZ851972:DNZ851981 DXV851972:DXV851981 EHR851972:EHR851981 ERN851972:ERN851981 FBJ851972:FBJ851981 FLF851972:FLF851981 FVB851972:FVB851981 GEX851972:GEX851981 GOT851972:GOT851981 GYP851972:GYP851981 HIL851972:HIL851981 HSH851972:HSH851981 ICD851972:ICD851981 ILZ851972:ILZ851981 IVV851972:IVV851981 JFR851972:JFR851981 JPN851972:JPN851981 JZJ851972:JZJ851981 KJF851972:KJF851981 KTB851972:KTB851981 LCX851972:LCX851981 LMT851972:LMT851981 LWP851972:LWP851981 MGL851972:MGL851981 MQH851972:MQH851981 NAD851972:NAD851981 NJZ851972:NJZ851981 NTV851972:NTV851981 ODR851972:ODR851981 ONN851972:ONN851981 OXJ851972:OXJ851981 PHF851972:PHF851981 PRB851972:PRB851981 QAX851972:QAX851981 QKT851972:QKT851981 QUP851972:QUP851981 REL851972:REL851981 ROH851972:ROH851981 RYD851972:RYD851981 SHZ851972:SHZ851981 SRV851972:SRV851981 TBR851972:TBR851981 TLN851972:TLN851981 TVJ851972:TVJ851981 UFF851972:UFF851981 UPB851972:UPB851981 UYX851972:UYX851981 VIT851972:VIT851981 VSP851972:VSP851981 WCL851972:WCL851981 WMH851972:WMH851981 WWD851972:WWD851981 V917508:V917517 JR917508:JR917517 TN917508:TN917517 ADJ917508:ADJ917517 ANF917508:ANF917517 AXB917508:AXB917517 BGX917508:BGX917517 BQT917508:BQT917517 CAP917508:CAP917517 CKL917508:CKL917517 CUH917508:CUH917517 DED917508:DED917517 DNZ917508:DNZ917517 DXV917508:DXV917517 EHR917508:EHR917517 ERN917508:ERN917517 FBJ917508:FBJ917517 FLF917508:FLF917517 FVB917508:FVB917517 GEX917508:GEX917517 GOT917508:GOT917517 GYP917508:GYP917517 HIL917508:HIL917517 HSH917508:HSH917517 ICD917508:ICD917517 ILZ917508:ILZ917517 IVV917508:IVV917517 JFR917508:JFR917517 JPN917508:JPN917517 JZJ917508:JZJ917517 KJF917508:KJF917517 KTB917508:KTB917517 LCX917508:LCX917517 LMT917508:LMT917517 LWP917508:LWP917517 MGL917508:MGL917517 MQH917508:MQH917517 NAD917508:NAD917517 NJZ917508:NJZ917517 NTV917508:NTV917517 ODR917508:ODR917517 ONN917508:ONN917517 OXJ917508:OXJ917517 PHF917508:PHF917517 PRB917508:PRB917517 QAX917508:QAX917517 QKT917508:QKT917517 QUP917508:QUP917517 REL917508:REL917517 ROH917508:ROH917517 RYD917508:RYD917517 SHZ917508:SHZ917517 SRV917508:SRV917517 TBR917508:TBR917517 TLN917508:TLN917517 TVJ917508:TVJ917517 UFF917508:UFF917517 UPB917508:UPB917517 UYX917508:UYX917517 VIT917508:VIT917517 VSP917508:VSP917517 WCL917508:WCL917517 WMH917508:WMH917517 WWD917508:WWD917517 V983044:V983053 JR983044:JR983053 TN983044:TN983053 ADJ983044:ADJ983053 ANF983044:ANF983053 AXB983044:AXB983053 BGX983044:BGX983053 BQT983044:BQT983053 CAP983044:CAP983053 CKL983044:CKL983053 CUH983044:CUH983053 DED983044:DED983053 DNZ983044:DNZ983053 DXV983044:DXV983053 EHR983044:EHR983053 ERN983044:ERN983053 FBJ983044:FBJ983053 FLF983044:FLF983053 FVB983044:FVB983053 GEX983044:GEX983053 GOT983044:GOT983053 GYP983044:GYP983053 HIL983044:HIL983053 HSH983044:HSH983053 ICD983044:ICD983053 ILZ983044:ILZ983053 IVV983044:IVV983053 JFR983044:JFR983053 JPN983044:JPN983053 JZJ983044:JZJ983053 KJF983044:KJF983053 KTB983044:KTB983053 LCX983044:LCX983053 LMT983044:LMT983053 LWP983044:LWP983053 MGL983044:MGL983053 MQH983044:MQH983053 NAD983044:NAD983053 NJZ983044:NJZ983053 NTV983044:NTV983053 ODR983044:ODR983053 ONN983044:ONN983053 OXJ983044:OXJ983053 PHF983044:PHF983053 PRB983044:PRB983053 QAX983044:QAX983053 QKT983044:QKT983053 QUP983044:QUP983053 REL983044:REL983053 ROH983044:ROH983053 RYD983044:RYD983053 SHZ983044:SHZ983053 SRV983044:SRV983053 TBR983044:TBR983053 TLN983044:TLN983053 TVJ983044:TVJ983053 UFF983044:UFF983053 UPB983044:UPB983053 UYX983044:UYX983053 VIT983044:VIT983053 VSP983044:VSP983053 WCL983044:WCL983053 WMH983044:WMH983053 WWD983044:WWD983053">
      <formula1>"作者,出版社,资助单位,公版,其他"</formula1>
    </dataValidation>
    <dataValidation type="list" allowBlank="1" showInputMessage="1" showErrorMessage="1" sqref="AU4:AU13 KQ4:KQ13 UM4:UM13 AEI4:AEI13 AOE4:AOE13 AYA4:AYA13 BHW4:BHW13 BRS4:BRS13 CBO4:CBO13 CLK4:CLK13 CVG4:CVG13 DFC4:DFC13 DOY4:DOY13 DYU4:DYU13 EIQ4:EIQ13 ESM4:ESM13 FCI4:FCI13 FME4:FME13 FWA4:FWA13 GFW4:GFW13 GPS4:GPS13 GZO4:GZO13 HJK4:HJK13 HTG4:HTG13 IDC4:IDC13 IMY4:IMY13 IWU4:IWU13 JGQ4:JGQ13 JQM4:JQM13 KAI4:KAI13 KKE4:KKE13 KUA4:KUA13 LDW4:LDW13 LNS4:LNS13 LXO4:LXO13 MHK4:MHK13 MRG4:MRG13 NBC4:NBC13 NKY4:NKY13 NUU4:NUU13 OEQ4:OEQ13 OOM4:OOM13 OYI4:OYI13 PIE4:PIE13 PSA4:PSA13 QBW4:QBW13 QLS4:QLS13 QVO4:QVO13 RFK4:RFK13 RPG4:RPG13 RZC4:RZC13 SIY4:SIY13 SSU4:SSU13 TCQ4:TCQ13 TMM4:TMM13 TWI4:TWI13 UGE4:UGE13 UQA4:UQA13 UZW4:UZW13 VJS4:VJS13 VTO4:VTO13 WDK4:WDK13 WNG4:WNG13 WXC4:WXC13 AU65540:AU65549 KQ65540:KQ65549 UM65540:UM65549 AEI65540:AEI65549 AOE65540:AOE65549 AYA65540:AYA65549 BHW65540:BHW65549 BRS65540:BRS65549 CBO65540:CBO65549 CLK65540:CLK65549 CVG65540:CVG65549 DFC65540:DFC65549 DOY65540:DOY65549 DYU65540:DYU65549 EIQ65540:EIQ65549 ESM65540:ESM65549 FCI65540:FCI65549 FME65540:FME65549 FWA65540:FWA65549 GFW65540:GFW65549 GPS65540:GPS65549 GZO65540:GZO65549 HJK65540:HJK65549 HTG65540:HTG65549 IDC65540:IDC65549 IMY65540:IMY65549 IWU65540:IWU65549 JGQ65540:JGQ65549 JQM65540:JQM65549 KAI65540:KAI65549 KKE65540:KKE65549 KUA65540:KUA65549 LDW65540:LDW65549 LNS65540:LNS65549 LXO65540:LXO65549 MHK65540:MHK65549 MRG65540:MRG65549 NBC65540:NBC65549 NKY65540:NKY65549 NUU65540:NUU65549 OEQ65540:OEQ65549 OOM65540:OOM65549 OYI65540:OYI65549 PIE65540:PIE65549 PSA65540:PSA65549 QBW65540:QBW65549 QLS65540:QLS65549 QVO65540:QVO65549 RFK65540:RFK65549 RPG65540:RPG65549 RZC65540:RZC65549 SIY65540:SIY65549 SSU65540:SSU65549 TCQ65540:TCQ65549 TMM65540:TMM65549 TWI65540:TWI65549 UGE65540:UGE65549 UQA65540:UQA65549 UZW65540:UZW65549 VJS65540:VJS65549 VTO65540:VTO65549 WDK65540:WDK65549 WNG65540:WNG65549 WXC65540:WXC65549 AU131076:AU131085 KQ131076:KQ131085 UM131076:UM131085 AEI131076:AEI131085 AOE131076:AOE131085 AYA131076:AYA131085 BHW131076:BHW131085 BRS131076:BRS131085 CBO131076:CBO131085 CLK131076:CLK131085 CVG131076:CVG131085 DFC131076:DFC131085 DOY131076:DOY131085 DYU131076:DYU131085 EIQ131076:EIQ131085 ESM131076:ESM131085 FCI131076:FCI131085 FME131076:FME131085 FWA131076:FWA131085 GFW131076:GFW131085 GPS131076:GPS131085 GZO131076:GZO131085 HJK131076:HJK131085 HTG131076:HTG131085 IDC131076:IDC131085 IMY131076:IMY131085 IWU131076:IWU131085 JGQ131076:JGQ131085 JQM131076:JQM131085 KAI131076:KAI131085 KKE131076:KKE131085 KUA131076:KUA131085 LDW131076:LDW131085 LNS131076:LNS131085 LXO131076:LXO131085 MHK131076:MHK131085 MRG131076:MRG131085 NBC131076:NBC131085 NKY131076:NKY131085 NUU131076:NUU131085 OEQ131076:OEQ131085 OOM131076:OOM131085 OYI131076:OYI131085 PIE131076:PIE131085 PSA131076:PSA131085 QBW131076:QBW131085 QLS131076:QLS131085 QVO131076:QVO131085 RFK131076:RFK131085 RPG131076:RPG131085 RZC131076:RZC131085 SIY131076:SIY131085 SSU131076:SSU131085 TCQ131076:TCQ131085 TMM131076:TMM131085 TWI131076:TWI131085 UGE131076:UGE131085 UQA131076:UQA131085 UZW131076:UZW131085 VJS131076:VJS131085 VTO131076:VTO131085 WDK131076:WDK131085 WNG131076:WNG131085 WXC131076:WXC131085 AU196612:AU196621 KQ196612:KQ196621 UM196612:UM196621 AEI196612:AEI196621 AOE196612:AOE196621 AYA196612:AYA196621 BHW196612:BHW196621 BRS196612:BRS196621 CBO196612:CBO196621 CLK196612:CLK196621 CVG196612:CVG196621 DFC196612:DFC196621 DOY196612:DOY196621 DYU196612:DYU196621 EIQ196612:EIQ196621 ESM196612:ESM196621 FCI196612:FCI196621 FME196612:FME196621 FWA196612:FWA196621 GFW196612:GFW196621 GPS196612:GPS196621 GZO196612:GZO196621 HJK196612:HJK196621 HTG196612:HTG196621 IDC196612:IDC196621 IMY196612:IMY196621 IWU196612:IWU196621 JGQ196612:JGQ196621 JQM196612:JQM196621 KAI196612:KAI196621 KKE196612:KKE196621 KUA196612:KUA196621 LDW196612:LDW196621 LNS196612:LNS196621 LXO196612:LXO196621 MHK196612:MHK196621 MRG196612:MRG196621 NBC196612:NBC196621 NKY196612:NKY196621 NUU196612:NUU196621 OEQ196612:OEQ196621 OOM196612:OOM196621 OYI196612:OYI196621 PIE196612:PIE196621 PSA196612:PSA196621 QBW196612:QBW196621 QLS196612:QLS196621 QVO196612:QVO196621 RFK196612:RFK196621 RPG196612:RPG196621 RZC196612:RZC196621 SIY196612:SIY196621 SSU196612:SSU196621 TCQ196612:TCQ196621 TMM196612:TMM196621 TWI196612:TWI196621 UGE196612:UGE196621 UQA196612:UQA196621 UZW196612:UZW196621 VJS196612:VJS196621 VTO196612:VTO196621 WDK196612:WDK196621 WNG196612:WNG196621 WXC196612:WXC196621 AU262148:AU262157 KQ262148:KQ262157 UM262148:UM262157 AEI262148:AEI262157 AOE262148:AOE262157 AYA262148:AYA262157 BHW262148:BHW262157 BRS262148:BRS262157 CBO262148:CBO262157 CLK262148:CLK262157 CVG262148:CVG262157 DFC262148:DFC262157 DOY262148:DOY262157 DYU262148:DYU262157 EIQ262148:EIQ262157 ESM262148:ESM262157 FCI262148:FCI262157 FME262148:FME262157 FWA262148:FWA262157 GFW262148:GFW262157 GPS262148:GPS262157 GZO262148:GZO262157 HJK262148:HJK262157 HTG262148:HTG262157 IDC262148:IDC262157 IMY262148:IMY262157 IWU262148:IWU262157 JGQ262148:JGQ262157 JQM262148:JQM262157 KAI262148:KAI262157 KKE262148:KKE262157 KUA262148:KUA262157 LDW262148:LDW262157 LNS262148:LNS262157 LXO262148:LXO262157 MHK262148:MHK262157 MRG262148:MRG262157 NBC262148:NBC262157 NKY262148:NKY262157 NUU262148:NUU262157 OEQ262148:OEQ262157 OOM262148:OOM262157 OYI262148:OYI262157 PIE262148:PIE262157 PSA262148:PSA262157 QBW262148:QBW262157 QLS262148:QLS262157 QVO262148:QVO262157 RFK262148:RFK262157 RPG262148:RPG262157 RZC262148:RZC262157 SIY262148:SIY262157 SSU262148:SSU262157 TCQ262148:TCQ262157 TMM262148:TMM262157 TWI262148:TWI262157 UGE262148:UGE262157 UQA262148:UQA262157 UZW262148:UZW262157 VJS262148:VJS262157 VTO262148:VTO262157 WDK262148:WDK262157 WNG262148:WNG262157 WXC262148:WXC262157 AU327684:AU327693 KQ327684:KQ327693 UM327684:UM327693 AEI327684:AEI327693 AOE327684:AOE327693 AYA327684:AYA327693 BHW327684:BHW327693 BRS327684:BRS327693 CBO327684:CBO327693 CLK327684:CLK327693 CVG327684:CVG327693 DFC327684:DFC327693 DOY327684:DOY327693 DYU327684:DYU327693 EIQ327684:EIQ327693 ESM327684:ESM327693 FCI327684:FCI327693 FME327684:FME327693 FWA327684:FWA327693 GFW327684:GFW327693 GPS327684:GPS327693 GZO327684:GZO327693 HJK327684:HJK327693 HTG327684:HTG327693 IDC327684:IDC327693 IMY327684:IMY327693 IWU327684:IWU327693 JGQ327684:JGQ327693 JQM327684:JQM327693 KAI327684:KAI327693 KKE327684:KKE327693 KUA327684:KUA327693 LDW327684:LDW327693 LNS327684:LNS327693 LXO327684:LXO327693 MHK327684:MHK327693 MRG327684:MRG327693 NBC327684:NBC327693 NKY327684:NKY327693 NUU327684:NUU327693 OEQ327684:OEQ327693 OOM327684:OOM327693 OYI327684:OYI327693 PIE327684:PIE327693 PSA327684:PSA327693 QBW327684:QBW327693 QLS327684:QLS327693 QVO327684:QVO327693 RFK327684:RFK327693 RPG327684:RPG327693 RZC327684:RZC327693 SIY327684:SIY327693 SSU327684:SSU327693 TCQ327684:TCQ327693 TMM327684:TMM327693 TWI327684:TWI327693 UGE327684:UGE327693 UQA327684:UQA327693 UZW327684:UZW327693 VJS327684:VJS327693 VTO327684:VTO327693 WDK327684:WDK327693 WNG327684:WNG327693 WXC327684:WXC327693 AU393220:AU393229 KQ393220:KQ393229 UM393220:UM393229 AEI393220:AEI393229 AOE393220:AOE393229 AYA393220:AYA393229 BHW393220:BHW393229 BRS393220:BRS393229 CBO393220:CBO393229 CLK393220:CLK393229 CVG393220:CVG393229 DFC393220:DFC393229 DOY393220:DOY393229 DYU393220:DYU393229 EIQ393220:EIQ393229 ESM393220:ESM393229 FCI393220:FCI393229 FME393220:FME393229 FWA393220:FWA393229 GFW393220:GFW393229 GPS393220:GPS393229 GZO393220:GZO393229 HJK393220:HJK393229 HTG393220:HTG393229 IDC393220:IDC393229 IMY393220:IMY393229 IWU393220:IWU393229 JGQ393220:JGQ393229 JQM393220:JQM393229 KAI393220:KAI393229 KKE393220:KKE393229 KUA393220:KUA393229 LDW393220:LDW393229 LNS393220:LNS393229 LXO393220:LXO393229 MHK393220:MHK393229 MRG393220:MRG393229 NBC393220:NBC393229 NKY393220:NKY393229 NUU393220:NUU393229 OEQ393220:OEQ393229 OOM393220:OOM393229 OYI393220:OYI393229 PIE393220:PIE393229 PSA393220:PSA393229 QBW393220:QBW393229 QLS393220:QLS393229 QVO393220:QVO393229 RFK393220:RFK393229 RPG393220:RPG393229 RZC393220:RZC393229 SIY393220:SIY393229 SSU393220:SSU393229 TCQ393220:TCQ393229 TMM393220:TMM393229 TWI393220:TWI393229 UGE393220:UGE393229 UQA393220:UQA393229 UZW393220:UZW393229 VJS393220:VJS393229 VTO393220:VTO393229 WDK393220:WDK393229 WNG393220:WNG393229 WXC393220:WXC393229 AU458756:AU458765 KQ458756:KQ458765 UM458756:UM458765 AEI458756:AEI458765 AOE458756:AOE458765 AYA458756:AYA458765 BHW458756:BHW458765 BRS458756:BRS458765 CBO458756:CBO458765 CLK458756:CLK458765 CVG458756:CVG458765 DFC458756:DFC458765 DOY458756:DOY458765 DYU458756:DYU458765 EIQ458756:EIQ458765 ESM458756:ESM458765 FCI458756:FCI458765 FME458756:FME458765 FWA458756:FWA458765 GFW458756:GFW458765 GPS458756:GPS458765 GZO458756:GZO458765 HJK458756:HJK458765 HTG458756:HTG458765 IDC458756:IDC458765 IMY458756:IMY458765 IWU458756:IWU458765 JGQ458756:JGQ458765 JQM458756:JQM458765 KAI458756:KAI458765 KKE458756:KKE458765 KUA458756:KUA458765 LDW458756:LDW458765 LNS458756:LNS458765 LXO458756:LXO458765 MHK458756:MHK458765 MRG458756:MRG458765 NBC458756:NBC458765 NKY458756:NKY458765 NUU458756:NUU458765 OEQ458756:OEQ458765 OOM458756:OOM458765 OYI458756:OYI458765 PIE458756:PIE458765 PSA458756:PSA458765 QBW458756:QBW458765 QLS458756:QLS458765 QVO458756:QVO458765 RFK458756:RFK458765 RPG458756:RPG458765 RZC458756:RZC458765 SIY458756:SIY458765 SSU458756:SSU458765 TCQ458756:TCQ458765 TMM458756:TMM458765 TWI458756:TWI458765 UGE458756:UGE458765 UQA458756:UQA458765 UZW458756:UZW458765 VJS458756:VJS458765 VTO458756:VTO458765 WDK458756:WDK458765 WNG458756:WNG458765 WXC458756:WXC458765 AU524292:AU524301 KQ524292:KQ524301 UM524292:UM524301 AEI524292:AEI524301 AOE524292:AOE524301 AYA524292:AYA524301 BHW524292:BHW524301 BRS524292:BRS524301 CBO524292:CBO524301 CLK524292:CLK524301 CVG524292:CVG524301 DFC524292:DFC524301 DOY524292:DOY524301 DYU524292:DYU524301 EIQ524292:EIQ524301 ESM524292:ESM524301 FCI524292:FCI524301 FME524292:FME524301 FWA524292:FWA524301 GFW524292:GFW524301 GPS524292:GPS524301 GZO524292:GZO524301 HJK524292:HJK524301 HTG524292:HTG524301 IDC524292:IDC524301 IMY524292:IMY524301 IWU524292:IWU524301 JGQ524292:JGQ524301 JQM524292:JQM524301 KAI524292:KAI524301 KKE524292:KKE524301 KUA524292:KUA524301 LDW524292:LDW524301 LNS524292:LNS524301 LXO524292:LXO524301 MHK524292:MHK524301 MRG524292:MRG524301 NBC524292:NBC524301 NKY524292:NKY524301 NUU524292:NUU524301 OEQ524292:OEQ524301 OOM524292:OOM524301 OYI524292:OYI524301 PIE524292:PIE524301 PSA524292:PSA524301 QBW524292:QBW524301 QLS524292:QLS524301 QVO524292:QVO524301 RFK524292:RFK524301 RPG524292:RPG524301 RZC524292:RZC524301 SIY524292:SIY524301 SSU524292:SSU524301 TCQ524292:TCQ524301 TMM524292:TMM524301 TWI524292:TWI524301 UGE524292:UGE524301 UQA524292:UQA524301 UZW524292:UZW524301 VJS524292:VJS524301 VTO524292:VTO524301 WDK524292:WDK524301 WNG524292:WNG524301 WXC524292:WXC524301 AU589828:AU589837 KQ589828:KQ589837 UM589828:UM589837 AEI589828:AEI589837 AOE589828:AOE589837 AYA589828:AYA589837 BHW589828:BHW589837 BRS589828:BRS589837 CBO589828:CBO589837 CLK589828:CLK589837 CVG589828:CVG589837 DFC589828:DFC589837 DOY589828:DOY589837 DYU589828:DYU589837 EIQ589828:EIQ589837 ESM589828:ESM589837 FCI589828:FCI589837 FME589828:FME589837 FWA589828:FWA589837 GFW589828:GFW589837 GPS589828:GPS589837 GZO589828:GZO589837 HJK589828:HJK589837 HTG589828:HTG589837 IDC589828:IDC589837 IMY589828:IMY589837 IWU589828:IWU589837 JGQ589828:JGQ589837 JQM589828:JQM589837 KAI589828:KAI589837 KKE589828:KKE589837 KUA589828:KUA589837 LDW589828:LDW589837 LNS589828:LNS589837 LXO589828:LXO589837 MHK589828:MHK589837 MRG589828:MRG589837 NBC589828:NBC589837 NKY589828:NKY589837 NUU589828:NUU589837 OEQ589828:OEQ589837 OOM589828:OOM589837 OYI589828:OYI589837 PIE589828:PIE589837 PSA589828:PSA589837 QBW589828:QBW589837 QLS589828:QLS589837 QVO589828:QVO589837 RFK589828:RFK589837 RPG589828:RPG589837 RZC589828:RZC589837 SIY589828:SIY589837 SSU589828:SSU589837 TCQ589828:TCQ589837 TMM589828:TMM589837 TWI589828:TWI589837 UGE589828:UGE589837 UQA589828:UQA589837 UZW589828:UZW589837 VJS589828:VJS589837 VTO589828:VTO589837 WDK589828:WDK589837 WNG589828:WNG589837 WXC589828:WXC589837 AU655364:AU655373 KQ655364:KQ655373 UM655364:UM655373 AEI655364:AEI655373 AOE655364:AOE655373 AYA655364:AYA655373 BHW655364:BHW655373 BRS655364:BRS655373 CBO655364:CBO655373 CLK655364:CLK655373 CVG655364:CVG655373 DFC655364:DFC655373 DOY655364:DOY655373 DYU655364:DYU655373 EIQ655364:EIQ655373 ESM655364:ESM655373 FCI655364:FCI655373 FME655364:FME655373 FWA655364:FWA655373 GFW655364:GFW655373 GPS655364:GPS655373 GZO655364:GZO655373 HJK655364:HJK655373 HTG655364:HTG655373 IDC655364:IDC655373 IMY655364:IMY655373 IWU655364:IWU655373 JGQ655364:JGQ655373 JQM655364:JQM655373 KAI655364:KAI655373 KKE655364:KKE655373 KUA655364:KUA655373 LDW655364:LDW655373 LNS655364:LNS655373 LXO655364:LXO655373 MHK655364:MHK655373 MRG655364:MRG655373 NBC655364:NBC655373 NKY655364:NKY655373 NUU655364:NUU655373 OEQ655364:OEQ655373 OOM655364:OOM655373 OYI655364:OYI655373 PIE655364:PIE655373 PSA655364:PSA655373 QBW655364:QBW655373 QLS655364:QLS655373 QVO655364:QVO655373 RFK655364:RFK655373 RPG655364:RPG655373 RZC655364:RZC655373 SIY655364:SIY655373 SSU655364:SSU655373 TCQ655364:TCQ655373 TMM655364:TMM655373 TWI655364:TWI655373 UGE655364:UGE655373 UQA655364:UQA655373 UZW655364:UZW655373 VJS655364:VJS655373 VTO655364:VTO655373 WDK655364:WDK655373 WNG655364:WNG655373 WXC655364:WXC655373 AU720900:AU720909 KQ720900:KQ720909 UM720900:UM720909 AEI720900:AEI720909 AOE720900:AOE720909 AYA720900:AYA720909 BHW720900:BHW720909 BRS720900:BRS720909 CBO720900:CBO720909 CLK720900:CLK720909 CVG720900:CVG720909 DFC720900:DFC720909 DOY720900:DOY720909 DYU720900:DYU720909 EIQ720900:EIQ720909 ESM720900:ESM720909 FCI720900:FCI720909 FME720900:FME720909 FWA720900:FWA720909 GFW720900:GFW720909 GPS720900:GPS720909 GZO720900:GZO720909 HJK720900:HJK720909 HTG720900:HTG720909 IDC720900:IDC720909 IMY720900:IMY720909 IWU720900:IWU720909 JGQ720900:JGQ720909 JQM720900:JQM720909 KAI720900:KAI720909 KKE720900:KKE720909 KUA720900:KUA720909 LDW720900:LDW720909 LNS720900:LNS720909 LXO720900:LXO720909 MHK720900:MHK720909 MRG720900:MRG720909 NBC720900:NBC720909 NKY720900:NKY720909 NUU720900:NUU720909 OEQ720900:OEQ720909 OOM720900:OOM720909 OYI720900:OYI720909 PIE720900:PIE720909 PSA720900:PSA720909 QBW720900:QBW720909 QLS720900:QLS720909 QVO720900:QVO720909 RFK720900:RFK720909 RPG720900:RPG720909 RZC720900:RZC720909 SIY720900:SIY720909 SSU720900:SSU720909 TCQ720900:TCQ720909 TMM720900:TMM720909 TWI720900:TWI720909 UGE720900:UGE720909 UQA720900:UQA720909 UZW720900:UZW720909 VJS720900:VJS720909 VTO720900:VTO720909 WDK720900:WDK720909 WNG720900:WNG720909 WXC720900:WXC720909 AU786436:AU786445 KQ786436:KQ786445 UM786436:UM786445 AEI786436:AEI786445 AOE786436:AOE786445 AYA786436:AYA786445 BHW786436:BHW786445 BRS786436:BRS786445 CBO786436:CBO786445 CLK786436:CLK786445 CVG786436:CVG786445 DFC786436:DFC786445 DOY786436:DOY786445 DYU786436:DYU786445 EIQ786436:EIQ786445 ESM786436:ESM786445 FCI786436:FCI786445 FME786436:FME786445 FWA786436:FWA786445 GFW786436:GFW786445 GPS786436:GPS786445 GZO786436:GZO786445 HJK786436:HJK786445 HTG786436:HTG786445 IDC786436:IDC786445 IMY786436:IMY786445 IWU786436:IWU786445 JGQ786436:JGQ786445 JQM786436:JQM786445 KAI786436:KAI786445 KKE786436:KKE786445 KUA786436:KUA786445 LDW786436:LDW786445 LNS786436:LNS786445 LXO786436:LXO786445 MHK786436:MHK786445 MRG786436:MRG786445 NBC786436:NBC786445 NKY786436:NKY786445 NUU786436:NUU786445 OEQ786436:OEQ786445 OOM786436:OOM786445 OYI786436:OYI786445 PIE786436:PIE786445 PSA786436:PSA786445 QBW786436:QBW786445 QLS786436:QLS786445 QVO786436:QVO786445 RFK786436:RFK786445 RPG786436:RPG786445 RZC786436:RZC786445 SIY786436:SIY786445 SSU786436:SSU786445 TCQ786436:TCQ786445 TMM786436:TMM786445 TWI786436:TWI786445 UGE786436:UGE786445 UQA786436:UQA786445 UZW786436:UZW786445 VJS786436:VJS786445 VTO786436:VTO786445 WDK786436:WDK786445 WNG786436:WNG786445 WXC786436:WXC786445 AU851972:AU851981 KQ851972:KQ851981 UM851972:UM851981 AEI851972:AEI851981 AOE851972:AOE851981 AYA851972:AYA851981 BHW851972:BHW851981 BRS851972:BRS851981 CBO851972:CBO851981 CLK851972:CLK851981 CVG851972:CVG851981 DFC851972:DFC851981 DOY851972:DOY851981 DYU851972:DYU851981 EIQ851972:EIQ851981 ESM851972:ESM851981 FCI851972:FCI851981 FME851972:FME851981 FWA851972:FWA851981 GFW851972:GFW851981 GPS851972:GPS851981 GZO851972:GZO851981 HJK851972:HJK851981 HTG851972:HTG851981 IDC851972:IDC851981 IMY851972:IMY851981 IWU851972:IWU851981 JGQ851972:JGQ851981 JQM851972:JQM851981 KAI851972:KAI851981 KKE851972:KKE851981 KUA851972:KUA851981 LDW851972:LDW851981 LNS851972:LNS851981 LXO851972:LXO851981 MHK851972:MHK851981 MRG851972:MRG851981 NBC851972:NBC851981 NKY851972:NKY851981 NUU851972:NUU851981 OEQ851972:OEQ851981 OOM851972:OOM851981 OYI851972:OYI851981 PIE851972:PIE851981 PSA851972:PSA851981 QBW851972:QBW851981 QLS851972:QLS851981 QVO851972:QVO851981 RFK851972:RFK851981 RPG851972:RPG851981 RZC851972:RZC851981 SIY851972:SIY851981 SSU851972:SSU851981 TCQ851972:TCQ851981 TMM851972:TMM851981 TWI851972:TWI851981 UGE851972:UGE851981 UQA851972:UQA851981 UZW851972:UZW851981 VJS851972:VJS851981 VTO851972:VTO851981 WDK851972:WDK851981 WNG851972:WNG851981 WXC851972:WXC851981 AU917508:AU917517 KQ917508:KQ917517 UM917508:UM917517 AEI917508:AEI917517 AOE917508:AOE917517 AYA917508:AYA917517 BHW917508:BHW917517 BRS917508:BRS917517 CBO917508:CBO917517 CLK917508:CLK917517 CVG917508:CVG917517 DFC917508:DFC917517 DOY917508:DOY917517 DYU917508:DYU917517 EIQ917508:EIQ917517 ESM917508:ESM917517 FCI917508:FCI917517 FME917508:FME917517 FWA917508:FWA917517 GFW917508:GFW917517 GPS917508:GPS917517 GZO917508:GZO917517 HJK917508:HJK917517 HTG917508:HTG917517 IDC917508:IDC917517 IMY917508:IMY917517 IWU917508:IWU917517 JGQ917508:JGQ917517 JQM917508:JQM917517 KAI917508:KAI917517 KKE917508:KKE917517 KUA917508:KUA917517 LDW917508:LDW917517 LNS917508:LNS917517 LXO917508:LXO917517 MHK917508:MHK917517 MRG917508:MRG917517 NBC917508:NBC917517 NKY917508:NKY917517 NUU917508:NUU917517 OEQ917508:OEQ917517 OOM917508:OOM917517 OYI917508:OYI917517 PIE917508:PIE917517 PSA917508:PSA917517 QBW917508:QBW917517 QLS917508:QLS917517 QVO917508:QVO917517 RFK917508:RFK917517 RPG917508:RPG917517 RZC917508:RZC917517 SIY917508:SIY917517 SSU917508:SSU917517 TCQ917508:TCQ917517 TMM917508:TMM917517 TWI917508:TWI917517 UGE917508:UGE917517 UQA917508:UQA917517 UZW917508:UZW917517 VJS917508:VJS917517 VTO917508:VTO917517 WDK917508:WDK917517 WNG917508:WNG917517 WXC917508:WXC917517 AU983044:AU983053 KQ983044:KQ983053 UM983044:UM983053 AEI983044:AEI983053 AOE983044:AOE983053 AYA983044:AYA983053 BHW983044:BHW983053 BRS983044:BRS983053 CBO983044:CBO983053 CLK983044:CLK983053 CVG983044:CVG983053 DFC983044:DFC983053 DOY983044:DOY983053 DYU983044:DYU983053 EIQ983044:EIQ983053 ESM983044:ESM983053 FCI983044:FCI983053 FME983044:FME983053 FWA983044:FWA983053 GFW983044:GFW983053 GPS983044:GPS983053 GZO983044:GZO983053 HJK983044:HJK983053 HTG983044:HTG983053 IDC983044:IDC983053 IMY983044:IMY983053 IWU983044:IWU983053 JGQ983044:JGQ983053 JQM983044:JQM983053 KAI983044:KAI983053 KKE983044:KKE983053 KUA983044:KUA983053 LDW983044:LDW983053 LNS983044:LNS983053 LXO983044:LXO983053 MHK983044:MHK983053 MRG983044:MRG983053 NBC983044:NBC983053 NKY983044:NKY983053 NUU983044:NUU983053 OEQ983044:OEQ983053 OOM983044:OOM983053 OYI983044:OYI983053 PIE983044:PIE983053 PSA983044:PSA983053 QBW983044:QBW983053 QLS983044:QLS983053 QVO983044:QVO983053 RFK983044:RFK983053 RPG983044:RPG983053 RZC983044:RZC983053 SIY983044:SIY983053 SSU983044:SSU983053 TCQ983044:TCQ983053 TMM983044:TMM983053 TWI983044:TWI983053 UGE983044:UGE983053 UQA983044:UQA983053 UZW983044:UZW983053 VJS983044:VJS983053 VTO983044:VTO983053 WDK983044:WDK983053 WNG983044:WNG983053 WXC983044:WXC983053">
      <formula1>"人民出版社,中国社会科学出版社,商务印书馆,中华书局,北京大学出版社,中国人民大学出版社"</formula1>
    </dataValidation>
    <dataValidation type="list" allowBlank="1" showInputMessage="1" showErrorMessage="1" 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formula1>"03-哲学,13-中国历史,14-世界历史,15-考古学,17-中国文学,18-外国文学,19-语言学"</formula1>
    </dataValidation>
    <dataValidation type="list" allowBlank="1" showInputMessage="1" showErrorMessage="1" sqref="AG4:AG13 KC4:KC13 TY4:TY13 ADU4:ADU13 ANQ4:ANQ13 AXM4:AXM13 BHI4:BHI13 BRE4:BRE13 CBA4:CBA13 CKW4:CKW13 CUS4:CUS13 DEO4:DEO13 DOK4:DOK13 DYG4:DYG13 EIC4:EIC13 ERY4:ERY13 FBU4:FBU13 FLQ4:FLQ13 FVM4:FVM13 GFI4:GFI13 GPE4:GPE13 GZA4:GZA13 HIW4:HIW13 HSS4:HSS13 ICO4:ICO13 IMK4:IMK13 IWG4:IWG13 JGC4:JGC13 JPY4:JPY13 JZU4:JZU13 KJQ4:KJQ13 KTM4:KTM13 LDI4:LDI13 LNE4:LNE13 LXA4:LXA13 MGW4:MGW13 MQS4:MQS13 NAO4:NAO13 NKK4:NKK13 NUG4:NUG13 OEC4:OEC13 ONY4:ONY13 OXU4:OXU13 PHQ4:PHQ13 PRM4:PRM13 QBI4:QBI13 QLE4:QLE13 QVA4:QVA13 REW4:REW13 ROS4:ROS13 RYO4:RYO13 SIK4:SIK13 SSG4:SSG13 TCC4:TCC13 TLY4:TLY13 TVU4:TVU13 UFQ4:UFQ13 UPM4:UPM13 UZI4:UZI13 VJE4:VJE13 VTA4:VTA13 WCW4:WCW13 WMS4:WMS13 WWO4:WWO13 AG65540:AG65549 KC65540:KC65549 TY65540:TY65549 ADU65540:ADU65549 ANQ65540:ANQ65549 AXM65540:AXM65549 BHI65540:BHI65549 BRE65540:BRE65549 CBA65540:CBA65549 CKW65540:CKW65549 CUS65540:CUS65549 DEO65540:DEO65549 DOK65540:DOK65549 DYG65540:DYG65549 EIC65540:EIC65549 ERY65540:ERY65549 FBU65540:FBU65549 FLQ65540:FLQ65549 FVM65540:FVM65549 GFI65540:GFI65549 GPE65540:GPE65549 GZA65540:GZA65549 HIW65540:HIW65549 HSS65540:HSS65549 ICO65540:ICO65549 IMK65540:IMK65549 IWG65540:IWG65549 JGC65540:JGC65549 JPY65540:JPY65549 JZU65540:JZU65549 KJQ65540:KJQ65549 KTM65540:KTM65549 LDI65540:LDI65549 LNE65540:LNE65549 LXA65540:LXA65549 MGW65540:MGW65549 MQS65540:MQS65549 NAO65540:NAO65549 NKK65540:NKK65549 NUG65540:NUG65549 OEC65540:OEC65549 ONY65540:ONY65549 OXU65540:OXU65549 PHQ65540:PHQ65549 PRM65540:PRM65549 QBI65540:QBI65549 QLE65540:QLE65549 QVA65540:QVA65549 REW65540:REW65549 ROS65540:ROS65549 RYO65540:RYO65549 SIK65540:SIK65549 SSG65540:SSG65549 TCC65540:TCC65549 TLY65540:TLY65549 TVU65540:TVU65549 UFQ65540:UFQ65549 UPM65540:UPM65549 UZI65540:UZI65549 VJE65540:VJE65549 VTA65540:VTA65549 WCW65540:WCW65549 WMS65540:WMS65549 WWO65540:WWO65549 AG131076:AG131085 KC131076:KC131085 TY131076:TY131085 ADU131076:ADU131085 ANQ131076:ANQ131085 AXM131076:AXM131085 BHI131076:BHI131085 BRE131076:BRE131085 CBA131076:CBA131085 CKW131076:CKW131085 CUS131076:CUS131085 DEO131076:DEO131085 DOK131076:DOK131085 DYG131076:DYG131085 EIC131076:EIC131085 ERY131076:ERY131085 FBU131076:FBU131085 FLQ131076:FLQ131085 FVM131076:FVM131085 GFI131076:GFI131085 GPE131076:GPE131085 GZA131076:GZA131085 HIW131076:HIW131085 HSS131076:HSS131085 ICO131076:ICO131085 IMK131076:IMK131085 IWG131076:IWG131085 JGC131076:JGC131085 JPY131076:JPY131085 JZU131076:JZU131085 KJQ131076:KJQ131085 KTM131076:KTM131085 LDI131076:LDI131085 LNE131076:LNE131085 LXA131076:LXA131085 MGW131076:MGW131085 MQS131076:MQS131085 NAO131076:NAO131085 NKK131076:NKK131085 NUG131076:NUG131085 OEC131076:OEC131085 ONY131076:ONY131085 OXU131076:OXU131085 PHQ131076:PHQ131085 PRM131076:PRM131085 QBI131076:QBI131085 QLE131076:QLE131085 QVA131076:QVA131085 REW131076:REW131085 ROS131076:ROS131085 RYO131076:RYO131085 SIK131076:SIK131085 SSG131076:SSG131085 TCC131076:TCC131085 TLY131076:TLY131085 TVU131076:TVU131085 UFQ131076:UFQ131085 UPM131076:UPM131085 UZI131076:UZI131085 VJE131076:VJE131085 VTA131076:VTA131085 WCW131076:WCW131085 WMS131076:WMS131085 WWO131076:WWO131085 AG196612:AG196621 KC196612:KC196621 TY196612:TY196621 ADU196612:ADU196621 ANQ196612:ANQ196621 AXM196612:AXM196621 BHI196612:BHI196621 BRE196612:BRE196621 CBA196612:CBA196621 CKW196612:CKW196621 CUS196612:CUS196621 DEO196612:DEO196621 DOK196612:DOK196621 DYG196612:DYG196621 EIC196612:EIC196621 ERY196612:ERY196621 FBU196612:FBU196621 FLQ196612:FLQ196621 FVM196612:FVM196621 GFI196612:GFI196621 GPE196612:GPE196621 GZA196612:GZA196621 HIW196612:HIW196621 HSS196612:HSS196621 ICO196612:ICO196621 IMK196612:IMK196621 IWG196612:IWG196621 JGC196612:JGC196621 JPY196612:JPY196621 JZU196612:JZU196621 KJQ196612:KJQ196621 KTM196612:KTM196621 LDI196612:LDI196621 LNE196612:LNE196621 LXA196612:LXA196621 MGW196612:MGW196621 MQS196612:MQS196621 NAO196612:NAO196621 NKK196612:NKK196621 NUG196612:NUG196621 OEC196612:OEC196621 ONY196612:ONY196621 OXU196612:OXU196621 PHQ196612:PHQ196621 PRM196612:PRM196621 QBI196612:QBI196621 QLE196612:QLE196621 QVA196612:QVA196621 REW196612:REW196621 ROS196612:ROS196621 RYO196612:RYO196621 SIK196612:SIK196621 SSG196612:SSG196621 TCC196612:TCC196621 TLY196612:TLY196621 TVU196612:TVU196621 UFQ196612:UFQ196621 UPM196612:UPM196621 UZI196612:UZI196621 VJE196612:VJE196621 VTA196612:VTA196621 WCW196612:WCW196621 WMS196612:WMS196621 WWO196612:WWO196621 AG262148:AG262157 KC262148:KC262157 TY262148:TY262157 ADU262148:ADU262157 ANQ262148:ANQ262157 AXM262148:AXM262157 BHI262148:BHI262157 BRE262148:BRE262157 CBA262148:CBA262157 CKW262148:CKW262157 CUS262148:CUS262157 DEO262148:DEO262157 DOK262148:DOK262157 DYG262148:DYG262157 EIC262148:EIC262157 ERY262148:ERY262157 FBU262148:FBU262157 FLQ262148:FLQ262157 FVM262148:FVM262157 GFI262148:GFI262157 GPE262148:GPE262157 GZA262148:GZA262157 HIW262148:HIW262157 HSS262148:HSS262157 ICO262148:ICO262157 IMK262148:IMK262157 IWG262148:IWG262157 JGC262148:JGC262157 JPY262148:JPY262157 JZU262148:JZU262157 KJQ262148:KJQ262157 KTM262148:KTM262157 LDI262148:LDI262157 LNE262148:LNE262157 LXA262148:LXA262157 MGW262148:MGW262157 MQS262148:MQS262157 NAO262148:NAO262157 NKK262148:NKK262157 NUG262148:NUG262157 OEC262148:OEC262157 ONY262148:ONY262157 OXU262148:OXU262157 PHQ262148:PHQ262157 PRM262148:PRM262157 QBI262148:QBI262157 QLE262148:QLE262157 QVA262148:QVA262157 REW262148:REW262157 ROS262148:ROS262157 RYO262148:RYO262157 SIK262148:SIK262157 SSG262148:SSG262157 TCC262148:TCC262157 TLY262148:TLY262157 TVU262148:TVU262157 UFQ262148:UFQ262157 UPM262148:UPM262157 UZI262148:UZI262157 VJE262148:VJE262157 VTA262148:VTA262157 WCW262148:WCW262157 WMS262148:WMS262157 WWO262148:WWO262157 AG327684:AG327693 KC327684:KC327693 TY327684:TY327693 ADU327684:ADU327693 ANQ327684:ANQ327693 AXM327684:AXM327693 BHI327684:BHI327693 BRE327684:BRE327693 CBA327684:CBA327693 CKW327684:CKW327693 CUS327684:CUS327693 DEO327684:DEO327693 DOK327684:DOK327693 DYG327684:DYG327693 EIC327684:EIC327693 ERY327684:ERY327693 FBU327684:FBU327693 FLQ327684:FLQ327693 FVM327684:FVM327693 GFI327684:GFI327693 GPE327684:GPE327693 GZA327684:GZA327693 HIW327684:HIW327693 HSS327684:HSS327693 ICO327684:ICO327693 IMK327684:IMK327693 IWG327684:IWG327693 JGC327684:JGC327693 JPY327684:JPY327693 JZU327684:JZU327693 KJQ327684:KJQ327693 KTM327684:KTM327693 LDI327684:LDI327693 LNE327684:LNE327693 LXA327684:LXA327693 MGW327684:MGW327693 MQS327684:MQS327693 NAO327684:NAO327693 NKK327684:NKK327693 NUG327684:NUG327693 OEC327684:OEC327693 ONY327684:ONY327693 OXU327684:OXU327693 PHQ327684:PHQ327693 PRM327684:PRM327693 QBI327684:QBI327693 QLE327684:QLE327693 QVA327684:QVA327693 REW327684:REW327693 ROS327684:ROS327693 RYO327684:RYO327693 SIK327684:SIK327693 SSG327684:SSG327693 TCC327684:TCC327693 TLY327684:TLY327693 TVU327684:TVU327693 UFQ327684:UFQ327693 UPM327684:UPM327693 UZI327684:UZI327693 VJE327684:VJE327693 VTA327684:VTA327693 WCW327684:WCW327693 WMS327684:WMS327693 WWO327684:WWO327693 AG393220:AG393229 KC393220:KC393229 TY393220:TY393229 ADU393220:ADU393229 ANQ393220:ANQ393229 AXM393220:AXM393229 BHI393220:BHI393229 BRE393220:BRE393229 CBA393220:CBA393229 CKW393220:CKW393229 CUS393220:CUS393229 DEO393220:DEO393229 DOK393220:DOK393229 DYG393220:DYG393229 EIC393220:EIC393229 ERY393220:ERY393229 FBU393220:FBU393229 FLQ393220:FLQ393229 FVM393220:FVM393229 GFI393220:GFI393229 GPE393220:GPE393229 GZA393220:GZA393229 HIW393220:HIW393229 HSS393220:HSS393229 ICO393220:ICO393229 IMK393220:IMK393229 IWG393220:IWG393229 JGC393220:JGC393229 JPY393220:JPY393229 JZU393220:JZU393229 KJQ393220:KJQ393229 KTM393220:KTM393229 LDI393220:LDI393229 LNE393220:LNE393229 LXA393220:LXA393229 MGW393220:MGW393229 MQS393220:MQS393229 NAO393220:NAO393229 NKK393220:NKK393229 NUG393220:NUG393229 OEC393220:OEC393229 ONY393220:ONY393229 OXU393220:OXU393229 PHQ393220:PHQ393229 PRM393220:PRM393229 QBI393220:QBI393229 QLE393220:QLE393229 QVA393220:QVA393229 REW393220:REW393229 ROS393220:ROS393229 RYO393220:RYO393229 SIK393220:SIK393229 SSG393220:SSG393229 TCC393220:TCC393229 TLY393220:TLY393229 TVU393220:TVU393229 UFQ393220:UFQ393229 UPM393220:UPM393229 UZI393220:UZI393229 VJE393220:VJE393229 VTA393220:VTA393229 WCW393220:WCW393229 WMS393220:WMS393229 WWO393220:WWO393229 AG458756:AG458765 KC458756:KC458765 TY458756:TY458765 ADU458756:ADU458765 ANQ458756:ANQ458765 AXM458756:AXM458765 BHI458756:BHI458765 BRE458756:BRE458765 CBA458756:CBA458765 CKW458756:CKW458765 CUS458756:CUS458765 DEO458756:DEO458765 DOK458756:DOK458765 DYG458756:DYG458765 EIC458756:EIC458765 ERY458756:ERY458765 FBU458756:FBU458765 FLQ458756:FLQ458765 FVM458756:FVM458765 GFI458756:GFI458765 GPE458756:GPE458765 GZA458756:GZA458765 HIW458756:HIW458765 HSS458756:HSS458765 ICO458756:ICO458765 IMK458756:IMK458765 IWG458756:IWG458765 JGC458756:JGC458765 JPY458756:JPY458765 JZU458756:JZU458765 KJQ458756:KJQ458765 KTM458756:KTM458765 LDI458756:LDI458765 LNE458756:LNE458765 LXA458756:LXA458765 MGW458756:MGW458765 MQS458756:MQS458765 NAO458756:NAO458765 NKK458756:NKK458765 NUG458756:NUG458765 OEC458756:OEC458765 ONY458756:ONY458765 OXU458756:OXU458765 PHQ458756:PHQ458765 PRM458756:PRM458765 QBI458756:QBI458765 QLE458756:QLE458765 QVA458756:QVA458765 REW458756:REW458765 ROS458756:ROS458765 RYO458756:RYO458765 SIK458756:SIK458765 SSG458756:SSG458765 TCC458756:TCC458765 TLY458756:TLY458765 TVU458756:TVU458765 UFQ458756:UFQ458765 UPM458756:UPM458765 UZI458756:UZI458765 VJE458756:VJE458765 VTA458756:VTA458765 WCW458756:WCW458765 WMS458756:WMS458765 WWO458756:WWO458765 AG524292:AG524301 KC524292:KC524301 TY524292:TY524301 ADU524292:ADU524301 ANQ524292:ANQ524301 AXM524292:AXM524301 BHI524292:BHI524301 BRE524292:BRE524301 CBA524292:CBA524301 CKW524292:CKW524301 CUS524292:CUS524301 DEO524292:DEO524301 DOK524292:DOK524301 DYG524292:DYG524301 EIC524292:EIC524301 ERY524292:ERY524301 FBU524292:FBU524301 FLQ524292:FLQ524301 FVM524292:FVM524301 GFI524292:GFI524301 GPE524292:GPE524301 GZA524292:GZA524301 HIW524292:HIW524301 HSS524292:HSS524301 ICO524292:ICO524301 IMK524292:IMK524301 IWG524292:IWG524301 JGC524292:JGC524301 JPY524292:JPY524301 JZU524292:JZU524301 KJQ524292:KJQ524301 KTM524292:KTM524301 LDI524292:LDI524301 LNE524292:LNE524301 LXA524292:LXA524301 MGW524292:MGW524301 MQS524292:MQS524301 NAO524292:NAO524301 NKK524292:NKK524301 NUG524292:NUG524301 OEC524292:OEC524301 ONY524292:ONY524301 OXU524292:OXU524301 PHQ524292:PHQ524301 PRM524292:PRM524301 QBI524292:QBI524301 QLE524292:QLE524301 QVA524292:QVA524301 REW524292:REW524301 ROS524292:ROS524301 RYO524292:RYO524301 SIK524292:SIK524301 SSG524292:SSG524301 TCC524292:TCC524301 TLY524292:TLY524301 TVU524292:TVU524301 UFQ524292:UFQ524301 UPM524292:UPM524301 UZI524292:UZI524301 VJE524292:VJE524301 VTA524292:VTA524301 WCW524292:WCW524301 WMS524292:WMS524301 WWO524292:WWO524301 AG589828:AG589837 KC589828:KC589837 TY589828:TY589837 ADU589828:ADU589837 ANQ589828:ANQ589837 AXM589828:AXM589837 BHI589828:BHI589837 BRE589828:BRE589837 CBA589828:CBA589837 CKW589828:CKW589837 CUS589828:CUS589837 DEO589828:DEO589837 DOK589828:DOK589837 DYG589828:DYG589837 EIC589828:EIC589837 ERY589828:ERY589837 FBU589828:FBU589837 FLQ589828:FLQ589837 FVM589828:FVM589837 GFI589828:GFI589837 GPE589828:GPE589837 GZA589828:GZA589837 HIW589828:HIW589837 HSS589828:HSS589837 ICO589828:ICO589837 IMK589828:IMK589837 IWG589828:IWG589837 JGC589828:JGC589837 JPY589828:JPY589837 JZU589828:JZU589837 KJQ589828:KJQ589837 KTM589828:KTM589837 LDI589828:LDI589837 LNE589828:LNE589837 LXA589828:LXA589837 MGW589828:MGW589837 MQS589828:MQS589837 NAO589828:NAO589837 NKK589828:NKK589837 NUG589828:NUG589837 OEC589828:OEC589837 ONY589828:ONY589837 OXU589828:OXU589837 PHQ589828:PHQ589837 PRM589828:PRM589837 QBI589828:QBI589837 QLE589828:QLE589837 QVA589828:QVA589837 REW589828:REW589837 ROS589828:ROS589837 RYO589828:RYO589837 SIK589828:SIK589837 SSG589828:SSG589837 TCC589828:TCC589837 TLY589828:TLY589837 TVU589828:TVU589837 UFQ589828:UFQ589837 UPM589828:UPM589837 UZI589828:UZI589837 VJE589828:VJE589837 VTA589828:VTA589837 WCW589828:WCW589837 WMS589828:WMS589837 WWO589828:WWO589837 AG655364:AG655373 KC655364:KC655373 TY655364:TY655373 ADU655364:ADU655373 ANQ655364:ANQ655373 AXM655364:AXM655373 BHI655364:BHI655373 BRE655364:BRE655373 CBA655364:CBA655373 CKW655364:CKW655373 CUS655364:CUS655373 DEO655364:DEO655373 DOK655364:DOK655373 DYG655364:DYG655373 EIC655364:EIC655373 ERY655364:ERY655373 FBU655364:FBU655373 FLQ655364:FLQ655373 FVM655364:FVM655373 GFI655364:GFI655373 GPE655364:GPE655373 GZA655364:GZA655373 HIW655364:HIW655373 HSS655364:HSS655373 ICO655364:ICO655373 IMK655364:IMK655373 IWG655364:IWG655373 JGC655364:JGC655373 JPY655364:JPY655373 JZU655364:JZU655373 KJQ655364:KJQ655373 KTM655364:KTM655373 LDI655364:LDI655373 LNE655364:LNE655373 LXA655364:LXA655373 MGW655364:MGW655373 MQS655364:MQS655373 NAO655364:NAO655373 NKK655364:NKK655373 NUG655364:NUG655373 OEC655364:OEC655373 ONY655364:ONY655373 OXU655364:OXU655373 PHQ655364:PHQ655373 PRM655364:PRM655373 QBI655364:QBI655373 QLE655364:QLE655373 QVA655364:QVA655373 REW655364:REW655373 ROS655364:ROS655373 RYO655364:RYO655373 SIK655364:SIK655373 SSG655364:SSG655373 TCC655364:TCC655373 TLY655364:TLY655373 TVU655364:TVU655373 UFQ655364:UFQ655373 UPM655364:UPM655373 UZI655364:UZI655373 VJE655364:VJE655373 VTA655364:VTA655373 WCW655364:WCW655373 WMS655364:WMS655373 WWO655364:WWO655373 AG720900:AG720909 KC720900:KC720909 TY720900:TY720909 ADU720900:ADU720909 ANQ720900:ANQ720909 AXM720900:AXM720909 BHI720900:BHI720909 BRE720900:BRE720909 CBA720900:CBA720909 CKW720900:CKW720909 CUS720900:CUS720909 DEO720900:DEO720909 DOK720900:DOK720909 DYG720900:DYG720909 EIC720900:EIC720909 ERY720900:ERY720909 FBU720900:FBU720909 FLQ720900:FLQ720909 FVM720900:FVM720909 GFI720900:GFI720909 GPE720900:GPE720909 GZA720900:GZA720909 HIW720900:HIW720909 HSS720900:HSS720909 ICO720900:ICO720909 IMK720900:IMK720909 IWG720900:IWG720909 JGC720900:JGC720909 JPY720900:JPY720909 JZU720900:JZU720909 KJQ720900:KJQ720909 KTM720900:KTM720909 LDI720900:LDI720909 LNE720900:LNE720909 LXA720900:LXA720909 MGW720900:MGW720909 MQS720900:MQS720909 NAO720900:NAO720909 NKK720900:NKK720909 NUG720900:NUG720909 OEC720900:OEC720909 ONY720900:ONY720909 OXU720900:OXU720909 PHQ720900:PHQ720909 PRM720900:PRM720909 QBI720900:QBI720909 QLE720900:QLE720909 QVA720900:QVA720909 REW720900:REW720909 ROS720900:ROS720909 RYO720900:RYO720909 SIK720900:SIK720909 SSG720900:SSG720909 TCC720900:TCC720909 TLY720900:TLY720909 TVU720900:TVU720909 UFQ720900:UFQ720909 UPM720900:UPM720909 UZI720900:UZI720909 VJE720900:VJE720909 VTA720900:VTA720909 WCW720900:WCW720909 WMS720900:WMS720909 WWO720900:WWO720909 AG786436:AG786445 KC786436:KC786445 TY786436:TY786445 ADU786436:ADU786445 ANQ786436:ANQ786445 AXM786436:AXM786445 BHI786436:BHI786445 BRE786436:BRE786445 CBA786436:CBA786445 CKW786436:CKW786445 CUS786436:CUS786445 DEO786436:DEO786445 DOK786436:DOK786445 DYG786436:DYG786445 EIC786436:EIC786445 ERY786436:ERY786445 FBU786436:FBU786445 FLQ786436:FLQ786445 FVM786436:FVM786445 GFI786436:GFI786445 GPE786436:GPE786445 GZA786436:GZA786445 HIW786436:HIW786445 HSS786436:HSS786445 ICO786436:ICO786445 IMK786436:IMK786445 IWG786436:IWG786445 JGC786436:JGC786445 JPY786436:JPY786445 JZU786436:JZU786445 KJQ786436:KJQ786445 KTM786436:KTM786445 LDI786436:LDI786445 LNE786436:LNE786445 LXA786436:LXA786445 MGW786436:MGW786445 MQS786436:MQS786445 NAO786436:NAO786445 NKK786436:NKK786445 NUG786436:NUG786445 OEC786436:OEC786445 ONY786436:ONY786445 OXU786436:OXU786445 PHQ786436:PHQ786445 PRM786436:PRM786445 QBI786436:QBI786445 QLE786436:QLE786445 QVA786436:QVA786445 REW786436:REW786445 ROS786436:ROS786445 RYO786436:RYO786445 SIK786436:SIK786445 SSG786436:SSG786445 TCC786436:TCC786445 TLY786436:TLY786445 TVU786436:TVU786445 UFQ786436:UFQ786445 UPM786436:UPM786445 UZI786436:UZI786445 VJE786436:VJE786445 VTA786436:VTA786445 WCW786436:WCW786445 WMS786436:WMS786445 WWO786436:WWO786445 AG851972:AG851981 KC851972:KC851981 TY851972:TY851981 ADU851972:ADU851981 ANQ851972:ANQ851981 AXM851972:AXM851981 BHI851972:BHI851981 BRE851972:BRE851981 CBA851972:CBA851981 CKW851972:CKW851981 CUS851972:CUS851981 DEO851972:DEO851981 DOK851972:DOK851981 DYG851972:DYG851981 EIC851972:EIC851981 ERY851972:ERY851981 FBU851972:FBU851981 FLQ851972:FLQ851981 FVM851972:FVM851981 GFI851972:GFI851981 GPE851972:GPE851981 GZA851972:GZA851981 HIW851972:HIW851981 HSS851972:HSS851981 ICO851972:ICO851981 IMK851972:IMK851981 IWG851972:IWG851981 JGC851972:JGC851981 JPY851972:JPY851981 JZU851972:JZU851981 KJQ851972:KJQ851981 KTM851972:KTM851981 LDI851972:LDI851981 LNE851972:LNE851981 LXA851972:LXA851981 MGW851972:MGW851981 MQS851972:MQS851981 NAO851972:NAO851981 NKK851972:NKK851981 NUG851972:NUG851981 OEC851972:OEC851981 ONY851972:ONY851981 OXU851972:OXU851981 PHQ851972:PHQ851981 PRM851972:PRM851981 QBI851972:QBI851981 QLE851972:QLE851981 QVA851972:QVA851981 REW851972:REW851981 ROS851972:ROS851981 RYO851972:RYO851981 SIK851972:SIK851981 SSG851972:SSG851981 TCC851972:TCC851981 TLY851972:TLY851981 TVU851972:TVU851981 UFQ851972:UFQ851981 UPM851972:UPM851981 UZI851972:UZI851981 VJE851972:VJE851981 VTA851972:VTA851981 WCW851972:WCW851981 WMS851972:WMS851981 WWO851972:WWO851981 AG917508:AG917517 KC917508:KC917517 TY917508:TY917517 ADU917508:ADU917517 ANQ917508:ANQ917517 AXM917508:AXM917517 BHI917508:BHI917517 BRE917508:BRE917517 CBA917508:CBA917517 CKW917508:CKW917517 CUS917508:CUS917517 DEO917508:DEO917517 DOK917508:DOK917517 DYG917508:DYG917517 EIC917508:EIC917517 ERY917508:ERY917517 FBU917508:FBU917517 FLQ917508:FLQ917517 FVM917508:FVM917517 GFI917508:GFI917517 GPE917508:GPE917517 GZA917508:GZA917517 HIW917508:HIW917517 HSS917508:HSS917517 ICO917508:ICO917517 IMK917508:IMK917517 IWG917508:IWG917517 JGC917508:JGC917517 JPY917508:JPY917517 JZU917508:JZU917517 KJQ917508:KJQ917517 KTM917508:KTM917517 LDI917508:LDI917517 LNE917508:LNE917517 LXA917508:LXA917517 MGW917508:MGW917517 MQS917508:MQS917517 NAO917508:NAO917517 NKK917508:NKK917517 NUG917508:NUG917517 OEC917508:OEC917517 ONY917508:ONY917517 OXU917508:OXU917517 PHQ917508:PHQ917517 PRM917508:PRM917517 QBI917508:QBI917517 QLE917508:QLE917517 QVA917508:QVA917517 REW917508:REW917517 ROS917508:ROS917517 RYO917508:RYO917517 SIK917508:SIK917517 SSG917508:SSG917517 TCC917508:TCC917517 TLY917508:TLY917517 TVU917508:TVU917517 UFQ917508:UFQ917517 UPM917508:UPM917517 UZI917508:UZI917517 VJE917508:VJE917517 VTA917508:VTA917517 WCW917508:WCW917517 WMS917508:WMS917517 WWO917508:WWO917517 AG983044:AG983053 KC983044:KC983053 TY983044:TY983053 ADU983044:ADU983053 ANQ983044:ANQ983053 AXM983044:AXM983053 BHI983044:BHI983053 BRE983044:BRE983053 CBA983044:CBA983053 CKW983044:CKW983053 CUS983044:CUS983053 DEO983044:DEO983053 DOK983044:DOK983053 DYG983044:DYG983053 EIC983044:EIC983053 ERY983044:ERY983053 FBU983044:FBU983053 FLQ983044:FLQ983053 FVM983044:FVM983053 GFI983044:GFI983053 GPE983044:GPE983053 GZA983044:GZA983053 HIW983044:HIW983053 HSS983044:HSS983053 ICO983044:ICO983053 IMK983044:IMK983053 IWG983044:IWG983053 JGC983044:JGC983053 JPY983044:JPY983053 JZU983044:JZU983053 KJQ983044:KJQ983053 KTM983044:KTM983053 LDI983044:LDI983053 LNE983044:LNE983053 LXA983044:LXA983053 MGW983044:MGW983053 MQS983044:MQS983053 NAO983044:NAO983053 NKK983044:NKK983053 NUG983044:NUG983053 OEC983044:OEC983053 ONY983044:ONY983053 OXU983044:OXU983053 PHQ983044:PHQ983053 PRM983044:PRM983053 QBI983044:QBI983053 QLE983044:QLE983053 QVA983044:QVA983053 REW983044:REW983053 ROS983044:ROS983053 RYO983044:RYO983053 SIK983044:SIK983053 SSG983044:SSG983053 TCC983044:TCC983053 TLY983044:TLY983053 TVU983044:TVU983053 UFQ983044:UFQ983053 UPM983044:UPM983053 UZI983044:UZI983053 VJE983044:VJE983053 VTA983044:VTA983053 WCW983044:WCW983053 WMS983044:WMS983053 WWO983044:WWO983053">
      <formula1>"A1-省长(部长),A2-副省长(副部长),B1-局长(厅长、司长),B2-副局长(副厅长、副司长),C1-县长(处长),C2-副县长(副处长)以下"</formula1>
    </dataValidation>
    <dataValidation allowBlank="1" showInputMessage="1" showErrorMessage="1" prompt="请以个为单位" sqref="WVZ983044:WWB983053 JN4:JP13 TJ4:TL13 ADF4:ADH13 ANB4:AND13 AWX4:AWZ13 BGT4:BGV13 BQP4:BQR13 CAL4:CAN13 CKH4:CKJ13 CUD4:CUF13 DDZ4:DEB13 DNV4:DNX13 DXR4:DXT13 EHN4:EHP13 ERJ4:ERL13 FBF4:FBH13 FLB4:FLD13 FUX4:FUZ13 GET4:GEV13 GOP4:GOR13 GYL4:GYN13 HIH4:HIJ13 HSD4:HSF13 IBZ4:ICB13 ILV4:ILX13 IVR4:IVT13 JFN4:JFP13 JPJ4:JPL13 JZF4:JZH13 KJB4:KJD13 KSX4:KSZ13 LCT4:LCV13 LMP4:LMR13 LWL4:LWN13 MGH4:MGJ13 MQD4:MQF13 MZZ4:NAB13 NJV4:NJX13 NTR4:NTT13 ODN4:ODP13 ONJ4:ONL13 OXF4:OXH13 PHB4:PHD13 PQX4:PQZ13 QAT4:QAV13 QKP4:QKR13 QUL4:QUN13 REH4:REJ13 ROD4:ROF13 RXZ4:RYB13 SHV4:SHX13 SRR4:SRT13 TBN4:TBP13 TLJ4:TLL13 TVF4:TVH13 UFB4:UFD13 UOX4:UOZ13 UYT4:UYV13 VIP4:VIR13 VSL4:VSN13 WCH4:WCJ13 WMD4:WMF13 WVZ4:WWB13 R65540:T65549 JN65540:JP65549 TJ65540:TL65549 ADF65540:ADH65549 ANB65540:AND65549 AWX65540:AWZ65549 BGT65540:BGV65549 BQP65540:BQR65549 CAL65540:CAN65549 CKH65540:CKJ65549 CUD65540:CUF65549 DDZ65540:DEB65549 DNV65540:DNX65549 DXR65540:DXT65549 EHN65540:EHP65549 ERJ65540:ERL65549 FBF65540:FBH65549 FLB65540:FLD65549 FUX65540:FUZ65549 GET65540:GEV65549 GOP65540:GOR65549 GYL65540:GYN65549 HIH65540:HIJ65549 HSD65540:HSF65549 IBZ65540:ICB65549 ILV65540:ILX65549 IVR65540:IVT65549 JFN65540:JFP65549 JPJ65540:JPL65549 JZF65540:JZH65549 KJB65540:KJD65549 KSX65540:KSZ65549 LCT65540:LCV65549 LMP65540:LMR65549 LWL65540:LWN65549 MGH65540:MGJ65549 MQD65540:MQF65549 MZZ65540:NAB65549 NJV65540:NJX65549 NTR65540:NTT65549 ODN65540:ODP65549 ONJ65540:ONL65549 OXF65540:OXH65549 PHB65540:PHD65549 PQX65540:PQZ65549 QAT65540:QAV65549 QKP65540:QKR65549 QUL65540:QUN65549 REH65540:REJ65549 ROD65540:ROF65549 RXZ65540:RYB65549 SHV65540:SHX65549 SRR65540:SRT65549 TBN65540:TBP65549 TLJ65540:TLL65549 TVF65540:TVH65549 UFB65540:UFD65549 UOX65540:UOZ65549 UYT65540:UYV65549 VIP65540:VIR65549 VSL65540:VSN65549 WCH65540:WCJ65549 WMD65540:WMF65549 WVZ65540:WWB65549 R131076:T131085 JN131076:JP131085 TJ131076:TL131085 ADF131076:ADH131085 ANB131076:AND131085 AWX131076:AWZ131085 BGT131076:BGV131085 BQP131076:BQR131085 CAL131076:CAN131085 CKH131076:CKJ131085 CUD131076:CUF131085 DDZ131076:DEB131085 DNV131076:DNX131085 DXR131076:DXT131085 EHN131076:EHP131085 ERJ131076:ERL131085 FBF131076:FBH131085 FLB131076:FLD131085 FUX131076:FUZ131085 GET131076:GEV131085 GOP131076:GOR131085 GYL131076:GYN131085 HIH131076:HIJ131085 HSD131076:HSF131085 IBZ131076:ICB131085 ILV131076:ILX131085 IVR131076:IVT131085 JFN131076:JFP131085 JPJ131076:JPL131085 JZF131076:JZH131085 KJB131076:KJD131085 KSX131076:KSZ131085 LCT131076:LCV131085 LMP131076:LMR131085 LWL131076:LWN131085 MGH131076:MGJ131085 MQD131076:MQF131085 MZZ131076:NAB131085 NJV131076:NJX131085 NTR131076:NTT131085 ODN131076:ODP131085 ONJ131076:ONL131085 OXF131076:OXH131085 PHB131076:PHD131085 PQX131076:PQZ131085 QAT131076:QAV131085 QKP131076:QKR131085 QUL131076:QUN131085 REH131076:REJ131085 ROD131076:ROF131085 RXZ131076:RYB131085 SHV131076:SHX131085 SRR131076:SRT131085 TBN131076:TBP131085 TLJ131076:TLL131085 TVF131076:TVH131085 UFB131076:UFD131085 UOX131076:UOZ131085 UYT131076:UYV131085 VIP131076:VIR131085 VSL131076:VSN131085 WCH131076:WCJ131085 WMD131076:WMF131085 WVZ131076:WWB131085 R196612:T196621 JN196612:JP196621 TJ196612:TL196621 ADF196612:ADH196621 ANB196612:AND196621 AWX196612:AWZ196621 BGT196612:BGV196621 BQP196612:BQR196621 CAL196612:CAN196621 CKH196612:CKJ196621 CUD196612:CUF196621 DDZ196612:DEB196621 DNV196612:DNX196621 DXR196612:DXT196621 EHN196612:EHP196621 ERJ196612:ERL196621 FBF196612:FBH196621 FLB196612:FLD196621 FUX196612:FUZ196621 GET196612:GEV196621 GOP196612:GOR196621 GYL196612:GYN196621 HIH196612:HIJ196621 HSD196612:HSF196621 IBZ196612:ICB196621 ILV196612:ILX196621 IVR196612:IVT196621 JFN196612:JFP196621 JPJ196612:JPL196621 JZF196612:JZH196621 KJB196612:KJD196621 KSX196612:KSZ196621 LCT196612:LCV196621 LMP196612:LMR196621 LWL196612:LWN196621 MGH196612:MGJ196621 MQD196612:MQF196621 MZZ196612:NAB196621 NJV196612:NJX196621 NTR196612:NTT196621 ODN196612:ODP196621 ONJ196612:ONL196621 OXF196612:OXH196621 PHB196612:PHD196621 PQX196612:PQZ196621 QAT196612:QAV196621 QKP196612:QKR196621 QUL196612:QUN196621 REH196612:REJ196621 ROD196612:ROF196621 RXZ196612:RYB196621 SHV196612:SHX196621 SRR196612:SRT196621 TBN196612:TBP196621 TLJ196612:TLL196621 TVF196612:TVH196621 UFB196612:UFD196621 UOX196612:UOZ196621 UYT196612:UYV196621 VIP196612:VIR196621 VSL196612:VSN196621 WCH196612:WCJ196621 WMD196612:WMF196621 WVZ196612:WWB196621 R262148:T262157 JN262148:JP262157 TJ262148:TL262157 ADF262148:ADH262157 ANB262148:AND262157 AWX262148:AWZ262157 BGT262148:BGV262157 BQP262148:BQR262157 CAL262148:CAN262157 CKH262148:CKJ262157 CUD262148:CUF262157 DDZ262148:DEB262157 DNV262148:DNX262157 DXR262148:DXT262157 EHN262148:EHP262157 ERJ262148:ERL262157 FBF262148:FBH262157 FLB262148:FLD262157 FUX262148:FUZ262157 GET262148:GEV262157 GOP262148:GOR262157 GYL262148:GYN262157 HIH262148:HIJ262157 HSD262148:HSF262157 IBZ262148:ICB262157 ILV262148:ILX262157 IVR262148:IVT262157 JFN262148:JFP262157 JPJ262148:JPL262157 JZF262148:JZH262157 KJB262148:KJD262157 KSX262148:KSZ262157 LCT262148:LCV262157 LMP262148:LMR262157 LWL262148:LWN262157 MGH262148:MGJ262157 MQD262148:MQF262157 MZZ262148:NAB262157 NJV262148:NJX262157 NTR262148:NTT262157 ODN262148:ODP262157 ONJ262148:ONL262157 OXF262148:OXH262157 PHB262148:PHD262157 PQX262148:PQZ262157 QAT262148:QAV262157 QKP262148:QKR262157 QUL262148:QUN262157 REH262148:REJ262157 ROD262148:ROF262157 RXZ262148:RYB262157 SHV262148:SHX262157 SRR262148:SRT262157 TBN262148:TBP262157 TLJ262148:TLL262157 TVF262148:TVH262157 UFB262148:UFD262157 UOX262148:UOZ262157 UYT262148:UYV262157 VIP262148:VIR262157 VSL262148:VSN262157 WCH262148:WCJ262157 WMD262148:WMF262157 WVZ262148:WWB262157 R327684:T327693 JN327684:JP327693 TJ327684:TL327693 ADF327684:ADH327693 ANB327684:AND327693 AWX327684:AWZ327693 BGT327684:BGV327693 BQP327684:BQR327693 CAL327684:CAN327693 CKH327684:CKJ327693 CUD327684:CUF327693 DDZ327684:DEB327693 DNV327684:DNX327693 DXR327684:DXT327693 EHN327684:EHP327693 ERJ327684:ERL327693 FBF327684:FBH327693 FLB327684:FLD327693 FUX327684:FUZ327693 GET327684:GEV327693 GOP327684:GOR327693 GYL327684:GYN327693 HIH327684:HIJ327693 HSD327684:HSF327693 IBZ327684:ICB327693 ILV327684:ILX327693 IVR327684:IVT327693 JFN327684:JFP327693 JPJ327684:JPL327693 JZF327684:JZH327693 KJB327684:KJD327693 KSX327684:KSZ327693 LCT327684:LCV327693 LMP327684:LMR327693 LWL327684:LWN327693 MGH327684:MGJ327693 MQD327684:MQF327693 MZZ327684:NAB327693 NJV327684:NJX327693 NTR327684:NTT327693 ODN327684:ODP327693 ONJ327684:ONL327693 OXF327684:OXH327693 PHB327684:PHD327693 PQX327684:PQZ327693 QAT327684:QAV327693 QKP327684:QKR327693 QUL327684:QUN327693 REH327684:REJ327693 ROD327684:ROF327693 RXZ327684:RYB327693 SHV327684:SHX327693 SRR327684:SRT327693 TBN327684:TBP327693 TLJ327684:TLL327693 TVF327684:TVH327693 UFB327684:UFD327693 UOX327684:UOZ327693 UYT327684:UYV327693 VIP327684:VIR327693 VSL327684:VSN327693 WCH327684:WCJ327693 WMD327684:WMF327693 WVZ327684:WWB327693 R393220:T393229 JN393220:JP393229 TJ393220:TL393229 ADF393220:ADH393229 ANB393220:AND393229 AWX393220:AWZ393229 BGT393220:BGV393229 BQP393220:BQR393229 CAL393220:CAN393229 CKH393220:CKJ393229 CUD393220:CUF393229 DDZ393220:DEB393229 DNV393220:DNX393229 DXR393220:DXT393229 EHN393220:EHP393229 ERJ393220:ERL393229 FBF393220:FBH393229 FLB393220:FLD393229 FUX393220:FUZ393229 GET393220:GEV393229 GOP393220:GOR393229 GYL393220:GYN393229 HIH393220:HIJ393229 HSD393220:HSF393229 IBZ393220:ICB393229 ILV393220:ILX393229 IVR393220:IVT393229 JFN393220:JFP393229 JPJ393220:JPL393229 JZF393220:JZH393229 KJB393220:KJD393229 KSX393220:KSZ393229 LCT393220:LCV393229 LMP393220:LMR393229 LWL393220:LWN393229 MGH393220:MGJ393229 MQD393220:MQF393229 MZZ393220:NAB393229 NJV393220:NJX393229 NTR393220:NTT393229 ODN393220:ODP393229 ONJ393220:ONL393229 OXF393220:OXH393229 PHB393220:PHD393229 PQX393220:PQZ393229 QAT393220:QAV393229 QKP393220:QKR393229 QUL393220:QUN393229 REH393220:REJ393229 ROD393220:ROF393229 RXZ393220:RYB393229 SHV393220:SHX393229 SRR393220:SRT393229 TBN393220:TBP393229 TLJ393220:TLL393229 TVF393220:TVH393229 UFB393220:UFD393229 UOX393220:UOZ393229 UYT393220:UYV393229 VIP393220:VIR393229 VSL393220:VSN393229 WCH393220:WCJ393229 WMD393220:WMF393229 WVZ393220:WWB393229 R458756:T458765 JN458756:JP458765 TJ458756:TL458765 ADF458756:ADH458765 ANB458756:AND458765 AWX458756:AWZ458765 BGT458756:BGV458765 BQP458756:BQR458765 CAL458756:CAN458765 CKH458756:CKJ458765 CUD458756:CUF458765 DDZ458756:DEB458765 DNV458756:DNX458765 DXR458756:DXT458765 EHN458756:EHP458765 ERJ458756:ERL458765 FBF458756:FBH458765 FLB458756:FLD458765 FUX458756:FUZ458765 GET458756:GEV458765 GOP458756:GOR458765 GYL458756:GYN458765 HIH458756:HIJ458765 HSD458756:HSF458765 IBZ458756:ICB458765 ILV458756:ILX458765 IVR458756:IVT458765 JFN458756:JFP458765 JPJ458756:JPL458765 JZF458756:JZH458765 KJB458756:KJD458765 KSX458756:KSZ458765 LCT458756:LCV458765 LMP458756:LMR458765 LWL458756:LWN458765 MGH458756:MGJ458765 MQD458756:MQF458765 MZZ458756:NAB458765 NJV458756:NJX458765 NTR458756:NTT458765 ODN458756:ODP458765 ONJ458756:ONL458765 OXF458756:OXH458765 PHB458756:PHD458765 PQX458756:PQZ458765 QAT458756:QAV458765 QKP458756:QKR458765 QUL458756:QUN458765 REH458756:REJ458765 ROD458756:ROF458765 RXZ458756:RYB458765 SHV458756:SHX458765 SRR458756:SRT458765 TBN458756:TBP458765 TLJ458756:TLL458765 TVF458756:TVH458765 UFB458756:UFD458765 UOX458756:UOZ458765 UYT458756:UYV458765 VIP458756:VIR458765 VSL458756:VSN458765 WCH458756:WCJ458765 WMD458756:WMF458765 WVZ458756:WWB458765 R524292:T524301 JN524292:JP524301 TJ524292:TL524301 ADF524292:ADH524301 ANB524292:AND524301 AWX524292:AWZ524301 BGT524292:BGV524301 BQP524292:BQR524301 CAL524292:CAN524301 CKH524292:CKJ524301 CUD524292:CUF524301 DDZ524292:DEB524301 DNV524292:DNX524301 DXR524292:DXT524301 EHN524292:EHP524301 ERJ524292:ERL524301 FBF524292:FBH524301 FLB524292:FLD524301 FUX524292:FUZ524301 GET524292:GEV524301 GOP524292:GOR524301 GYL524292:GYN524301 HIH524292:HIJ524301 HSD524292:HSF524301 IBZ524292:ICB524301 ILV524292:ILX524301 IVR524292:IVT524301 JFN524292:JFP524301 JPJ524292:JPL524301 JZF524292:JZH524301 KJB524292:KJD524301 KSX524292:KSZ524301 LCT524292:LCV524301 LMP524292:LMR524301 LWL524292:LWN524301 MGH524292:MGJ524301 MQD524292:MQF524301 MZZ524292:NAB524301 NJV524292:NJX524301 NTR524292:NTT524301 ODN524292:ODP524301 ONJ524292:ONL524301 OXF524292:OXH524301 PHB524292:PHD524301 PQX524292:PQZ524301 QAT524292:QAV524301 QKP524292:QKR524301 QUL524292:QUN524301 REH524292:REJ524301 ROD524292:ROF524301 RXZ524292:RYB524301 SHV524292:SHX524301 SRR524292:SRT524301 TBN524292:TBP524301 TLJ524292:TLL524301 TVF524292:TVH524301 UFB524292:UFD524301 UOX524292:UOZ524301 UYT524292:UYV524301 VIP524292:VIR524301 VSL524292:VSN524301 WCH524292:WCJ524301 WMD524292:WMF524301 WVZ524292:WWB524301 R589828:T589837 JN589828:JP589837 TJ589828:TL589837 ADF589828:ADH589837 ANB589828:AND589837 AWX589828:AWZ589837 BGT589828:BGV589837 BQP589828:BQR589837 CAL589828:CAN589837 CKH589828:CKJ589837 CUD589828:CUF589837 DDZ589828:DEB589837 DNV589828:DNX589837 DXR589828:DXT589837 EHN589828:EHP589837 ERJ589828:ERL589837 FBF589828:FBH589837 FLB589828:FLD589837 FUX589828:FUZ589837 GET589828:GEV589837 GOP589828:GOR589837 GYL589828:GYN589837 HIH589828:HIJ589837 HSD589828:HSF589837 IBZ589828:ICB589837 ILV589828:ILX589837 IVR589828:IVT589837 JFN589828:JFP589837 JPJ589828:JPL589837 JZF589828:JZH589837 KJB589828:KJD589837 KSX589828:KSZ589837 LCT589828:LCV589837 LMP589828:LMR589837 LWL589828:LWN589837 MGH589828:MGJ589837 MQD589828:MQF589837 MZZ589828:NAB589837 NJV589828:NJX589837 NTR589828:NTT589837 ODN589828:ODP589837 ONJ589828:ONL589837 OXF589828:OXH589837 PHB589828:PHD589837 PQX589828:PQZ589837 QAT589828:QAV589837 QKP589828:QKR589837 QUL589828:QUN589837 REH589828:REJ589837 ROD589828:ROF589837 RXZ589828:RYB589837 SHV589828:SHX589837 SRR589828:SRT589837 TBN589828:TBP589837 TLJ589828:TLL589837 TVF589828:TVH589837 UFB589828:UFD589837 UOX589828:UOZ589837 UYT589828:UYV589837 VIP589828:VIR589837 VSL589828:VSN589837 WCH589828:WCJ589837 WMD589828:WMF589837 WVZ589828:WWB589837 R655364:T655373 JN655364:JP655373 TJ655364:TL655373 ADF655364:ADH655373 ANB655364:AND655373 AWX655364:AWZ655373 BGT655364:BGV655373 BQP655364:BQR655373 CAL655364:CAN655373 CKH655364:CKJ655373 CUD655364:CUF655373 DDZ655364:DEB655373 DNV655364:DNX655373 DXR655364:DXT655373 EHN655364:EHP655373 ERJ655364:ERL655373 FBF655364:FBH655373 FLB655364:FLD655373 FUX655364:FUZ655373 GET655364:GEV655373 GOP655364:GOR655373 GYL655364:GYN655373 HIH655364:HIJ655373 HSD655364:HSF655373 IBZ655364:ICB655373 ILV655364:ILX655373 IVR655364:IVT655373 JFN655364:JFP655373 JPJ655364:JPL655373 JZF655364:JZH655373 KJB655364:KJD655373 KSX655364:KSZ655373 LCT655364:LCV655373 LMP655364:LMR655373 LWL655364:LWN655373 MGH655364:MGJ655373 MQD655364:MQF655373 MZZ655364:NAB655373 NJV655364:NJX655373 NTR655364:NTT655373 ODN655364:ODP655373 ONJ655364:ONL655373 OXF655364:OXH655373 PHB655364:PHD655373 PQX655364:PQZ655373 QAT655364:QAV655373 QKP655364:QKR655373 QUL655364:QUN655373 REH655364:REJ655373 ROD655364:ROF655373 RXZ655364:RYB655373 SHV655364:SHX655373 SRR655364:SRT655373 TBN655364:TBP655373 TLJ655364:TLL655373 TVF655364:TVH655373 UFB655364:UFD655373 UOX655364:UOZ655373 UYT655364:UYV655373 VIP655364:VIR655373 VSL655364:VSN655373 WCH655364:WCJ655373 WMD655364:WMF655373 WVZ655364:WWB655373 R720900:T720909 JN720900:JP720909 TJ720900:TL720909 ADF720900:ADH720909 ANB720900:AND720909 AWX720900:AWZ720909 BGT720900:BGV720909 BQP720900:BQR720909 CAL720900:CAN720909 CKH720900:CKJ720909 CUD720900:CUF720909 DDZ720900:DEB720909 DNV720900:DNX720909 DXR720900:DXT720909 EHN720900:EHP720909 ERJ720900:ERL720909 FBF720900:FBH720909 FLB720900:FLD720909 FUX720900:FUZ720909 GET720900:GEV720909 GOP720900:GOR720909 GYL720900:GYN720909 HIH720900:HIJ720909 HSD720900:HSF720909 IBZ720900:ICB720909 ILV720900:ILX720909 IVR720900:IVT720909 JFN720900:JFP720909 JPJ720900:JPL720909 JZF720900:JZH720909 KJB720900:KJD720909 KSX720900:KSZ720909 LCT720900:LCV720909 LMP720900:LMR720909 LWL720900:LWN720909 MGH720900:MGJ720909 MQD720900:MQF720909 MZZ720900:NAB720909 NJV720900:NJX720909 NTR720900:NTT720909 ODN720900:ODP720909 ONJ720900:ONL720909 OXF720900:OXH720909 PHB720900:PHD720909 PQX720900:PQZ720909 QAT720900:QAV720909 QKP720900:QKR720909 QUL720900:QUN720909 REH720900:REJ720909 ROD720900:ROF720909 RXZ720900:RYB720909 SHV720900:SHX720909 SRR720900:SRT720909 TBN720900:TBP720909 TLJ720900:TLL720909 TVF720900:TVH720909 UFB720900:UFD720909 UOX720900:UOZ720909 UYT720900:UYV720909 VIP720900:VIR720909 VSL720900:VSN720909 WCH720900:WCJ720909 WMD720900:WMF720909 WVZ720900:WWB720909 R786436:T786445 JN786436:JP786445 TJ786436:TL786445 ADF786436:ADH786445 ANB786436:AND786445 AWX786436:AWZ786445 BGT786436:BGV786445 BQP786436:BQR786445 CAL786436:CAN786445 CKH786436:CKJ786445 CUD786436:CUF786445 DDZ786436:DEB786445 DNV786436:DNX786445 DXR786436:DXT786445 EHN786436:EHP786445 ERJ786436:ERL786445 FBF786436:FBH786445 FLB786436:FLD786445 FUX786436:FUZ786445 GET786436:GEV786445 GOP786436:GOR786445 GYL786436:GYN786445 HIH786436:HIJ786445 HSD786436:HSF786445 IBZ786436:ICB786445 ILV786436:ILX786445 IVR786436:IVT786445 JFN786436:JFP786445 JPJ786436:JPL786445 JZF786436:JZH786445 KJB786436:KJD786445 KSX786436:KSZ786445 LCT786436:LCV786445 LMP786436:LMR786445 LWL786436:LWN786445 MGH786436:MGJ786445 MQD786436:MQF786445 MZZ786436:NAB786445 NJV786436:NJX786445 NTR786436:NTT786445 ODN786436:ODP786445 ONJ786436:ONL786445 OXF786436:OXH786445 PHB786436:PHD786445 PQX786436:PQZ786445 QAT786436:QAV786445 QKP786436:QKR786445 QUL786436:QUN786445 REH786436:REJ786445 ROD786436:ROF786445 RXZ786436:RYB786445 SHV786436:SHX786445 SRR786436:SRT786445 TBN786436:TBP786445 TLJ786436:TLL786445 TVF786436:TVH786445 UFB786436:UFD786445 UOX786436:UOZ786445 UYT786436:UYV786445 VIP786436:VIR786445 VSL786436:VSN786445 WCH786436:WCJ786445 WMD786436:WMF786445 WVZ786436:WWB786445 R851972:T851981 JN851972:JP851981 TJ851972:TL851981 ADF851972:ADH851981 ANB851972:AND851981 AWX851972:AWZ851981 BGT851972:BGV851981 BQP851972:BQR851981 CAL851972:CAN851981 CKH851972:CKJ851981 CUD851972:CUF851981 DDZ851972:DEB851981 DNV851972:DNX851981 DXR851972:DXT851981 EHN851972:EHP851981 ERJ851972:ERL851981 FBF851972:FBH851981 FLB851972:FLD851981 FUX851972:FUZ851981 GET851972:GEV851981 GOP851972:GOR851981 GYL851972:GYN851981 HIH851972:HIJ851981 HSD851972:HSF851981 IBZ851972:ICB851981 ILV851972:ILX851981 IVR851972:IVT851981 JFN851972:JFP851981 JPJ851972:JPL851981 JZF851972:JZH851981 KJB851972:KJD851981 KSX851972:KSZ851981 LCT851972:LCV851981 LMP851972:LMR851981 LWL851972:LWN851981 MGH851972:MGJ851981 MQD851972:MQF851981 MZZ851972:NAB851981 NJV851972:NJX851981 NTR851972:NTT851981 ODN851972:ODP851981 ONJ851972:ONL851981 OXF851972:OXH851981 PHB851972:PHD851981 PQX851972:PQZ851981 QAT851972:QAV851981 QKP851972:QKR851981 QUL851972:QUN851981 REH851972:REJ851981 ROD851972:ROF851981 RXZ851972:RYB851981 SHV851972:SHX851981 SRR851972:SRT851981 TBN851972:TBP851981 TLJ851972:TLL851981 TVF851972:TVH851981 UFB851972:UFD851981 UOX851972:UOZ851981 UYT851972:UYV851981 VIP851972:VIR851981 VSL851972:VSN851981 WCH851972:WCJ851981 WMD851972:WMF851981 WVZ851972:WWB851981 R917508:T917517 JN917508:JP917517 TJ917508:TL917517 ADF917508:ADH917517 ANB917508:AND917517 AWX917508:AWZ917517 BGT917508:BGV917517 BQP917508:BQR917517 CAL917508:CAN917517 CKH917508:CKJ917517 CUD917508:CUF917517 DDZ917508:DEB917517 DNV917508:DNX917517 DXR917508:DXT917517 EHN917508:EHP917517 ERJ917508:ERL917517 FBF917508:FBH917517 FLB917508:FLD917517 FUX917508:FUZ917517 GET917508:GEV917517 GOP917508:GOR917517 GYL917508:GYN917517 HIH917508:HIJ917517 HSD917508:HSF917517 IBZ917508:ICB917517 ILV917508:ILX917517 IVR917508:IVT917517 JFN917508:JFP917517 JPJ917508:JPL917517 JZF917508:JZH917517 KJB917508:KJD917517 KSX917508:KSZ917517 LCT917508:LCV917517 LMP917508:LMR917517 LWL917508:LWN917517 MGH917508:MGJ917517 MQD917508:MQF917517 MZZ917508:NAB917517 NJV917508:NJX917517 NTR917508:NTT917517 ODN917508:ODP917517 ONJ917508:ONL917517 OXF917508:OXH917517 PHB917508:PHD917517 PQX917508:PQZ917517 QAT917508:QAV917517 QKP917508:QKR917517 QUL917508:QUN917517 REH917508:REJ917517 ROD917508:ROF917517 RXZ917508:RYB917517 SHV917508:SHX917517 SRR917508:SRT917517 TBN917508:TBP917517 TLJ917508:TLL917517 TVF917508:TVH917517 UFB917508:UFD917517 UOX917508:UOZ917517 UYT917508:UYV917517 VIP917508:VIR917517 VSL917508:VSN917517 WCH917508:WCJ917517 WMD917508:WMF917517 WVZ917508:WWB917517 R983044:T983053 JN983044:JP983053 TJ983044:TL983053 ADF983044:ADH983053 ANB983044:AND983053 AWX983044:AWZ983053 BGT983044:BGV983053 BQP983044:BQR983053 CAL983044:CAN983053 CKH983044:CKJ983053 CUD983044:CUF983053 DDZ983044:DEB983053 DNV983044:DNX983053 DXR983044:DXT983053 EHN983044:EHP983053 ERJ983044:ERL983053 FBF983044:FBH983053 FLB983044:FLD983053 FUX983044:FUZ983053 GET983044:GEV983053 GOP983044:GOR983053 GYL983044:GYN983053 HIH983044:HIJ983053 HSD983044:HSF983053 IBZ983044:ICB983053 ILV983044:ILX983053 IVR983044:IVT983053 JFN983044:JFP983053 JPJ983044:JPL983053 JZF983044:JZH983053 KJB983044:KJD983053 KSX983044:KSZ983053 LCT983044:LCV983053 LMP983044:LMR983053 LWL983044:LWN983053 MGH983044:MGJ983053 MQD983044:MQF983053 MZZ983044:NAB983053 NJV983044:NJX983053 NTR983044:NTT983053 ODN983044:ODP983053 ONJ983044:ONL983053 OXF983044:OXH983053 PHB983044:PHD983053 PQX983044:PQZ983053 QAT983044:QAV983053 QKP983044:QKR983053 QUL983044:QUN983053 REH983044:REJ983053 ROD983044:ROF983053 RXZ983044:RYB983053 SHV983044:SHX983053 SRR983044:SRT983053 TBN983044:TBP983053 TLJ983044:TLL983053 TVF983044:TVH983053 UFB983044:UFD983053 UOX983044:UOZ983053 UYT983044:UYV983053 VIP983044:VIR983053 VSL983044:VSN983053 WCH983044:WCJ983053 WMD983044:WMF983053"/>
    <dataValidation allowBlank="1" showInputMessage="1" showErrorMessage="1" prompt="请以“个”为单位" sqref="R4:T13"/>
    <dataValidation type="list" allowBlank="1" showInputMessage="1" showErrorMessage="1" sqref="O4:O13">
      <formula1>"原创首次发表,博士学位论文,博士后研究报告,已发表著作或论文"</formula1>
    </dataValidation>
    <dataValidation type="date" allowBlank="1" showErrorMessage="1" sqref="M4:M13">
      <formula1>42005</formula1>
      <formula2>45504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AC9:AE13 JY9:KA13 TU9:TW13 ADQ9:ADS13 ANM9:ANO13 AXI9:AXK13 BHE9:BHG13 BRA9:BRC13 CAW9:CAY13 CKS9:CKU13 CUO9:CUQ13 DEK9:DEM13 DOG9:DOI13 DYC9:DYE13 EHY9:EIA13 ERU9:ERW13 FBQ9:FBS13 FLM9:FLO13 FVI9:FVK13 GFE9:GFG13 GPA9:GPC13 GYW9:GYY13 HIS9:HIU13 HSO9:HSQ13 ICK9:ICM13 IMG9:IMI13 IWC9:IWE13 JFY9:JGA13 JPU9:JPW13 JZQ9:JZS13 KJM9:KJO13 KTI9:KTK13 LDE9:LDG13 LNA9:LNC13 LWW9:LWY13 MGS9:MGU13 MQO9:MQQ13 NAK9:NAM13 NKG9:NKI13 NUC9:NUE13 ODY9:OEA13 ONU9:ONW13 OXQ9:OXS13 PHM9:PHO13 PRI9:PRK13 QBE9:QBG13 QLA9:QLC13 QUW9:QUY13 RES9:REU13 ROO9:ROQ13 RYK9:RYM13 SIG9:SII13 SSC9:SSE13 TBY9:TCA13 TLU9:TLW13 TVQ9:TVS13 UFM9:UFO13 UPI9:UPK13 UZE9:UZG13 VJA9:VJC13 VSW9:VSY13 WCS9:WCU13 WMO9:WMQ13 WWK9:WWM13 AC65545:AE65549 JY65545:KA65549 TU65545:TW65549 ADQ65545:ADS65549 ANM65545:ANO65549 AXI65545:AXK65549 BHE65545:BHG65549 BRA65545:BRC65549 CAW65545:CAY65549 CKS65545:CKU65549 CUO65545:CUQ65549 DEK65545:DEM65549 DOG65545:DOI65549 DYC65545:DYE65549 EHY65545:EIA65549 ERU65545:ERW65549 FBQ65545:FBS65549 FLM65545:FLO65549 FVI65545:FVK65549 GFE65545:GFG65549 GPA65545:GPC65549 GYW65545:GYY65549 HIS65545:HIU65549 HSO65545:HSQ65549 ICK65545:ICM65549 IMG65545:IMI65549 IWC65545:IWE65549 JFY65545:JGA65549 JPU65545:JPW65549 JZQ65545:JZS65549 KJM65545:KJO65549 KTI65545:KTK65549 LDE65545:LDG65549 LNA65545:LNC65549 LWW65545:LWY65549 MGS65545:MGU65549 MQO65545:MQQ65549 NAK65545:NAM65549 NKG65545:NKI65549 NUC65545:NUE65549 ODY65545:OEA65549 ONU65545:ONW65549 OXQ65545:OXS65549 PHM65545:PHO65549 PRI65545:PRK65549 QBE65545:QBG65549 QLA65545:QLC65549 QUW65545:QUY65549 RES65545:REU65549 ROO65545:ROQ65549 RYK65545:RYM65549 SIG65545:SII65549 SSC65545:SSE65549 TBY65545:TCA65549 TLU65545:TLW65549 TVQ65545:TVS65549 UFM65545:UFO65549 UPI65545:UPK65549 UZE65545:UZG65549 VJA65545:VJC65549 VSW65545:VSY65549 WCS65545:WCU65549 WMO65545:WMQ65549 WWK65545:WWM65549 AC131081:AE131085 JY131081:KA131085 TU131081:TW131085 ADQ131081:ADS131085 ANM131081:ANO131085 AXI131081:AXK131085 BHE131081:BHG131085 BRA131081:BRC131085 CAW131081:CAY131085 CKS131081:CKU131085 CUO131081:CUQ131085 DEK131081:DEM131085 DOG131081:DOI131085 DYC131081:DYE131085 EHY131081:EIA131085 ERU131081:ERW131085 FBQ131081:FBS131085 FLM131081:FLO131085 FVI131081:FVK131085 GFE131081:GFG131085 GPA131081:GPC131085 GYW131081:GYY131085 HIS131081:HIU131085 HSO131081:HSQ131085 ICK131081:ICM131085 IMG131081:IMI131085 IWC131081:IWE131085 JFY131081:JGA131085 JPU131081:JPW131085 JZQ131081:JZS131085 KJM131081:KJO131085 KTI131081:KTK131085 LDE131081:LDG131085 LNA131081:LNC131085 LWW131081:LWY131085 MGS131081:MGU131085 MQO131081:MQQ131085 NAK131081:NAM131085 NKG131081:NKI131085 NUC131081:NUE131085 ODY131081:OEA131085 ONU131081:ONW131085 OXQ131081:OXS131085 PHM131081:PHO131085 PRI131081:PRK131085 QBE131081:QBG131085 QLA131081:QLC131085 QUW131081:QUY131085 RES131081:REU131085 ROO131081:ROQ131085 RYK131081:RYM131085 SIG131081:SII131085 SSC131081:SSE131085 TBY131081:TCA131085 TLU131081:TLW131085 TVQ131081:TVS131085 UFM131081:UFO131085 UPI131081:UPK131085 UZE131081:UZG131085 VJA131081:VJC131085 VSW131081:VSY131085 WCS131081:WCU131085 WMO131081:WMQ131085 WWK131081:WWM131085 AC196617:AE196621 JY196617:KA196621 TU196617:TW196621 ADQ196617:ADS196621 ANM196617:ANO196621 AXI196617:AXK196621 BHE196617:BHG196621 BRA196617:BRC196621 CAW196617:CAY196621 CKS196617:CKU196621 CUO196617:CUQ196621 DEK196617:DEM196621 DOG196617:DOI196621 DYC196617:DYE196621 EHY196617:EIA196621 ERU196617:ERW196621 FBQ196617:FBS196621 FLM196617:FLO196621 FVI196617:FVK196621 GFE196617:GFG196621 GPA196617:GPC196621 GYW196617:GYY196621 HIS196617:HIU196621 HSO196617:HSQ196621 ICK196617:ICM196621 IMG196617:IMI196621 IWC196617:IWE196621 JFY196617:JGA196621 JPU196617:JPW196621 JZQ196617:JZS196621 KJM196617:KJO196621 KTI196617:KTK196621 LDE196617:LDG196621 LNA196617:LNC196621 LWW196617:LWY196621 MGS196617:MGU196621 MQO196617:MQQ196621 NAK196617:NAM196621 NKG196617:NKI196621 NUC196617:NUE196621 ODY196617:OEA196621 ONU196617:ONW196621 OXQ196617:OXS196621 PHM196617:PHO196621 PRI196617:PRK196621 QBE196617:QBG196621 QLA196617:QLC196621 QUW196617:QUY196621 RES196617:REU196621 ROO196617:ROQ196621 RYK196617:RYM196621 SIG196617:SII196621 SSC196617:SSE196621 TBY196617:TCA196621 TLU196617:TLW196621 TVQ196617:TVS196621 UFM196617:UFO196621 UPI196617:UPK196621 UZE196617:UZG196621 VJA196617:VJC196621 VSW196617:VSY196621 WCS196617:WCU196621 WMO196617:WMQ196621 WWK196617:WWM196621 AC262153:AE262157 JY262153:KA262157 TU262153:TW262157 ADQ262153:ADS262157 ANM262153:ANO262157 AXI262153:AXK262157 BHE262153:BHG262157 BRA262153:BRC262157 CAW262153:CAY262157 CKS262153:CKU262157 CUO262153:CUQ262157 DEK262153:DEM262157 DOG262153:DOI262157 DYC262153:DYE262157 EHY262153:EIA262157 ERU262153:ERW262157 FBQ262153:FBS262157 FLM262153:FLO262157 FVI262153:FVK262157 GFE262153:GFG262157 GPA262153:GPC262157 GYW262153:GYY262157 HIS262153:HIU262157 HSO262153:HSQ262157 ICK262153:ICM262157 IMG262153:IMI262157 IWC262153:IWE262157 JFY262153:JGA262157 JPU262153:JPW262157 JZQ262153:JZS262157 KJM262153:KJO262157 KTI262153:KTK262157 LDE262153:LDG262157 LNA262153:LNC262157 LWW262153:LWY262157 MGS262153:MGU262157 MQO262153:MQQ262157 NAK262153:NAM262157 NKG262153:NKI262157 NUC262153:NUE262157 ODY262153:OEA262157 ONU262153:ONW262157 OXQ262153:OXS262157 PHM262153:PHO262157 PRI262153:PRK262157 QBE262153:QBG262157 QLA262153:QLC262157 QUW262153:QUY262157 RES262153:REU262157 ROO262153:ROQ262157 RYK262153:RYM262157 SIG262153:SII262157 SSC262153:SSE262157 TBY262153:TCA262157 TLU262153:TLW262157 TVQ262153:TVS262157 UFM262153:UFO262157 UPI262153:UPK262157 UZE262153:UZG262157 VJA262153:VJC262157 VSW262153:VSY262157 WCS262153:WCU262157 WMO262153:WMQ262157 WWK262153:WWM262157 AC327689:AE327693 JY327689:KA327693 TU327689:TW327693 ADQ327689:ADS327693 ANM327689:ANO327693 AXI327689:AXK327693 BHE327689:BHG327693 BRA327689:BRC327693 CAW327689:CAY327693 CKS327689:CKU327693 CUO327689:CUQ327693 DEK327689:DEM327693 DOG327689:DOI327693 DYC327689:DYE327693 EHY327689:EIA327693 ERU327689:ERW327693 FBQ327689:FBS327693 FLM327689:FLO327693 FVI327689:FVK327693 GFE327689:GFG327693 GPA327689:GPC327693 GYW327689:GYY327693 HIS327689:HIU327693 HSO327689:HSQ327693 ICK327689:ICM327693 IMG327689:IMI327693 IWC327689:IWE327693 JFY327689:JGA327693 JPU327689:JPW327693 JZQ327689:JZS327693 KJM327689:KJO327693 KTI327689:KTK327693 LDE327689:LDG327693 LNA327689:LNC327693 LWW327689:LWY327693 MGS327689:MGU327693 MQO327689:MQQ327693 NAK327689:NAM327693 NKG327689:NKI327693 NUC327689:NUE327693 ODY327689:OEA327693 ONU327689:ONW327693 OXQ327689:OXS327693 PHM327689:PHO327693 PRI327689:PRK327693 QBE327689:QBG327693 QLA327689:QLC327693 QUW327689:QUY327693 RES327689:REU327693 ROO327689:ROQ327693 RYK327689:RYM327693 SIG327689:SII327693 SSC327689:SSE327693 TBY327689:TCA327693 TLU327689:TLW327693 TVQ327689:TVS327693 UFM327689:UFO327693 UPI327689:UPK327693 UZE327689:UZG327693 VJA327689:VJC327693 VSW327689:VSY327693 WCS327689:WCU327693 WMO327689:WMQ327693 WWK327689:WWM327693 AC393225:AE393229 JY393225:KA393229 TU393225:TW393229 ADQ393225:ADS393229 ANM393225:ANO393229 AXI393225:AXK393229 BHE393225:BHG393229 BRA393225:BRC393229 CAW393225:CAY393229 CKS393225:CKU393229 CUO393225:CUQ393229 DEK393225:DEM393229 DOG393225:DOI393229 DYC393225:DYE393229 EHY393225:EIA393229 ERU393225:ERW393229 FBQ393225:FBS393229 FLM393225:FLO393229 FVI393225:FVK393229 GFE393225:GFG393229 GPA393225:GPC393229 GYW393225:GYY393229 HIS393225:HIU393229 HSO393225:HSQ393229 ICK393225:ICM393229 IMG393225:IMI393229 IWC393225:IWE393229 JFY393225:JGA393229 JPU393225:JPW393229 JZQ393225:JZS393229 KJM393225:KJO393229 KTI393225:KTK393229 LDE393225:LDG393229 LNA393225:LNC393229 LWW393225:LWY393229 MGS393225:MGU393229 MQO393225:MQQ393229 NAK393225:NAM393229 NKG393225:NKI393229 NUC393225:NUE393229 ODY393225:OEA393229 ONU393225:ONW393229 OXQ393225:OXS393229 PHM393225:PHO393229 PRI393225:PRK393229 QBE393225:QBG393229 QLA393225:QLC393229 QUW393225:QUY393229 RES393225:REU393229 ROO393225:ROQ393229 RYK393225:RYM393229 SIG393225:SII393229 SSC393225:SSE393229 TBY393225:TCA393229 TLU393225:TLW393229 TVQ393225:TVS393229 UFM393225:UFO393229 UPI393225:UPK393229 UZE393225:UZG393229 VJA393225:VJC393229 VSW393225:VSY393229 WCS393225:WCU393229 WMO393225:WMQ393229 WWK393225:WWM393229 AC458761:AE458765 JY458761:KA458765 TU458761:TW458765 ADQ458761:ADS458765 ANM458761:ANO458765 AXI458761:AXK458765 BHE458761:BHG458765 BRA458761:BRC458765 CAW458761:CAY458765 CKS458761:CKU458765 CUO458761:CUQ458765 DEK458761:DEM458765 DOG458761:DOI458765 DYC458761:DYE458765 EHY458761:EIA458765 ERU458761:ERW458765 FBQ458761:FBS458765 FLM458761:FLO458765 FVI458761:FVK458765 GFE458761:GFG458765 GPA458761:GPC458765 GYW458761:GYY458765 HIS458761:HIU458765 HSO458761:HSQ458765 ICK458761:ICM458765 IMG458761:IMI458765 IWC458761:IWE458765 JFY458761:JGA458765 JPU458761:JPW458765 JZQ458761:JZS458765 KJM458761:KJO458765 KTI458761:KTK458765 LDE458761:LDG458765 LNA458761:LNC458765 LWW458761:LWY458765 MGS458761:MGU458765 MQO458761:MQQ458765 NAK458761:NAM458765 NKG458761:NKI458765 NUC458761:NUE458765 ODY458761:OEA458765 ONU458761:ONW458765 OXQ458761:OXS458765 PHM458761:PHO458765 PRI458761:PRK458765 QBE458761:QBG458765 QLA458761:QLC458765 QUW458761:QUY458765 RES458761:REU458765 ROO458761:ROQ458765 RYK458761:RYM458765 SIG458761:SII458765 SSC458761:SSE458765 TBY458761:TCA458765 TLU458761:TLW458765 TVQ458761:TVS458765 UFM458761:UFO458765 UPI458761:UPK458765 UZE458761:UZG458765 VJA458761:VJC458765 VSW458761:VSY458765 WCS458761:WCU458765 WMO458761:WMQ458765 WWK458761:WWM458765 AC524297:AE524301 JY524297:KA524301 TU524297:TW524301 ADQ524297:ADS524301 ANM524297:ANO524301 AXI524297:AXK524301 BHE524297:BHG524301 BRA524297:BRC524301 CAW524297:CAY524301 CKS524297:CKU524301 CUO524297:CUQ524301 DEK524297:DEM524301 DOG524297:DOI524301 DYC524297:DYE524301 EHY524297:EIA524301 ERU524297:ERW524301 FBQ524297:FBS524301 FLM524297:FLO524301 FVI524297:FVK524301 GFE524297:GFG524301 GPA524297:GPC524301 GYW524297:GYY524301 HIS524297:HIU524301 HSO524297:HSQ524301 ICK524297:ICM524301 IMG524297:IMI524301 IWC524297:IWE524301 JFY524297:JGA524301 JPU524297:JPW524301 JZQ524297:JZS524301 KJM524297:KJO524301 KTI524297:KTK524301 LDE524297:LDG524301 LNA524297:LNC524301 LWW524297:LWY524301 MGS524297:MGU524301 MQO524297:MQQ524301 NAK524297:NAM524301 NKG524297:NKI524301 NUC524297:NUE524301 ODY524297:OEA524301 ONU524297:ONW524301 OXQ524297:OXS524301 PHM524297:PHO524301 PRI524297:PRK524301 QBE524297:QBG524301 QLA524297:QLC524301 QUW524297:QUY524301 RES524297:REU524301 ROO524297:ROQ524301 RYK524297:RYM524301 SIG524297:SII524301 SSC524297:SSE524301 TBY524297:TCA524301 TLU524297:TLW524301 TVQ524297:TVS524301 UFM524297:UFO524301 UPI524297:UPK524301 UZE524297:UZG524301 VJA524297:VJC524301 VSW524297:VSY524301 WCS524297:WCU524301 WMO524297:WMQ524301 WWK524297:WWM524301 AC589833:AE589837 JY589833:KA589837 TU589833:TW589837 ADQ589833:ADS589837 ANM589833:ANO589837 AXI589833:AXK589837 BHE589833:BHG589837 BRA589833:BRC589837 CAW589833:CAY589837 CKS589833:CKU589837 CUO589833:CUQ589837 DEK589833:DEM589837 DOG589833:DOI589837 DYC589833:DYE589837 EHY589833:EIA589837 ERU589833:ERW589837 FBQ589833:FBS589837 FLM589833:FLO589837 FVI589833:FVK589837 GFE589833:GFG589837 GPA589833:GPC589837 GYW589833:GYY589837 HIS589833:HIU589837 HSO589833:HSQ589837 ICK589833:ICM589837 IMG589833:IMI589837 IWC589833:IWE589837 JFY589833:JGA589837 JPU589833:JPW589837 JZQ589833:JZS589837 KJM589833:KJO589837 KTI589833:KTK589837 LDE589833:LDG589837 LNA589833:LNC589837 LWW589833:LWY589837 MGS589833:MGU589837 MQO589833:MQQ589837 NAK589833:NAM589837 NKG589833:NKI589837 NUC589833:NUE589837 ODY589833:OEA589837 ONU589833:ONW589837 OXQ589833:OXS589837 PHM589833:PHO589837 PRI589833:PRK589837 QBE589833:QBG589837 QLA589833:QLC589837 QUW589833:QUY589837 RES589833:REU589837 ROO589833:ROQ589837 RYK589833:RYM589837 SIG589833:SII589837 SSC589833:SSE589837 TBY589833:TCA589837 TLU589833:TLW589837 TVQ589833:TVS589837 UFM589833:UFO589837 UPI589833:UPK589837 UZE589833:UZG589837 VJA589833:VJC589837 VSW589833:VSY589837 WCS589833:WCU589837 WMO589833:WMQ589837 WWK589833:WWM589837 AC655369:AE655373 JY655369:KA655373 TU655369:TW655373 ADQ655369:ADS655373 ANM655369:ANO655373 AXI655369:AXK655373 BHE655369:BHG655373 BRA655369:BRC655373 CAW655369:CAY655373 CKS655369:CKU655373 CUO655369:CUQ655373 DEK655369:DEM655373 DOG655369:DOI655373 DYC655369:DYE655373 EHY655369:EIA655373 ERU655369:ERW655373 FBQ655369:FBS655373 FLM655369:FLO655373 FVI655369:FVK655373 GFE655369:GFG655373 GPA655369:GPC655373 GYW655369:GYY655373 HIS655369:HIU655373 HSO655369:HSQ655373 ICK655369:ICM655373 IMG655369:IMI655373 IWC655369:IWE655373 JFY655369:JGA655373 JPU655369:JPW655373 JZQ655369:JZS655373 KJM655369:KJO655373 KTI655369:KTK655373 LDE655369:LDG655373 LNA655369:LNC655373 LWW655369:LWY655373 MGS655369:MGU655373 MQO655369:MQQ655373 NAK655369:NAM655373 NKG655369:NKI655373 NUC655369:NUE655373 ODY655369:OEA655373 ONU655369:ONW655373 OXQ655369:OXS655373 PHM655369:PHO655373 PRI655369:PRK655373 QBE655369:QBG655373 QLA655369:QLC655373 QUW655369:QUY655373 RES655369:REU655373 ROO655369:ROQ655373 RYK655369:RYM655373 SIG655369:SII655373 SSC655369:SSE655373 TBY655369:TCA655373 TLU655369:TLW655373 TVQ655369:TVS655373 UFM655369:UFO655373 UPI655369:UPK655373 UZE655369:UZG655373 VJA655369:VJC655373 VSW655369:VSY655373 WCS655369:WCU655373 WMO655369:WMQ655373 WWK655369:WWM655373 AC720905:AE720909 JY720905:KA720909 TU720905:TW720909 ADQ720905:ADS720909 ANM720905:ANO720909 AXI720905:AXK720909 BHE720905:BHG720909 BRA720905:BRC720909 CAW720905:CAY720909 CKS720905:CKU720909 CUO720905:CUQ720909 DEK720905:DEM720909 DOG720905:DOI720909 DYC720905:DYE720909 EHY720905:EIA720909 ERU720905:ERW720909 FBQ720905:FBS720909 FLM720905:FLO720909 FVI720905:FVK720909 GFE720905:GFG720909 GPA720905:GPC720909 GYW720905:GYY720909 HIS720905:HIU720909 HSO720905:HSQ720909 ICK720905:ICM720909 IMG720905:IMI720909 IWC720905:IWE720909 JFY720905:JGA720909 JPU720905:JPW720909 JZQ720905:JZS720909 KJM720905:KJO720909 KTI720905:KTK720909 LDE720905:LDG720909 LNA720905:LNC720909 LWW720905:LWY720909 MGS720905:MGU720909 MQO720905:MQQ720909 NAK720905:NAM720909 NKG720905:NKI720909 NUC720905:NUE720909 ODY720905:OEA720909 ONU720905:ONW720909 OXQ720905:OXS720909 PHM720905:PHO720909 PRI720905:PRK720909 QBE720905:QBG720909 QLA720905:QLC720909 QUW720905:QUY720909 RES720905:REU720909 ROO720905:ROQ720909 RYK720905:RYM720909 SIG720905:SII720909 SSC720905:SSE720909 TBY720905:TCA720909 TLU720905:TLW720909 TVQ720905:TVS720909 UFM720905:UFO720909 UPI720905:UPK720909 UZE720905:UZG720909 VJA720905:VJC720909 VSW720905:VSY720909 WCS720905:WCU720909 WMO720905:WMQ720909 WWK720905:WWM720909 AC786441:AE786445 JY786441:KA786445 TU786441:TW786445 ADQ786441:ADS786445 ANM786441:ANO786445 AXI786441:AXK786445 BHE786441:BHG786445 BRA786441:BRC786445 CAW786441:CAY786445 CKS786441:CKU786445 CUO786441:CUQ786445 DEK786441:DEM786445 DOG786441:DOI786445 DYC786441:DYE786445 EHY786441:EIA786445 ERU786441:ERW786445 FBQ786441:FBS786445 FLM786441:FLO786445 FVI786441:FVK786445 GFE786441:GFG786445 GPA786441:GPC786445 GYW786441:GYY786445 HIS786441:HIU786445 HSO786441:HSQ786445 ICK786441:ICM786445 IMG786441:IMI786445 IWC786441:IWE786445 JFY786441:JGA786445 JPU786441:JPW786445 JZQ786441:JZS786445 KJM786441:KJO786445 KTI786441:KTK786445 LDE786441:LDG786445 LNA786441:LNC786445 LWW786441:LWY786445 MGS786441:MGU786445 MQO786441:MQQ786445 NAK786441:NAM786445 NKG786441:NKI786445 NUC786441:NUE786445 ODY786441:OEA786445 ONU786441:ONW786445 OXQ786441:OXS786445 PHM786441:PHO786445 PRI786441:PRK786445 QBE786441:QBG786445 QLA786441:QLC786445 QUW786441:QUY786445 RES786441:REU786445 ROO786441:ROQ786445 RYK786441:RYM786445 SIG786441:SII786445 SSC786441:SSE786445 TBY786441:TCA786445 TLU786441:TLW786445 TVQ786441:TVS786445 UFM786441:UFO786445 UPI786441:UPK786445 UZE786441:UZG786445 VJA786441:VJC786445 VSW786441:VSY786445 WCS786441:WCU786445 WMO786441:WMQ786445 WWK786441:WWM786445 AC851977:AE851981 JY851977:KA851981 TU851977:TW851981 ADQ851977:ADS851981 ANM851977:ANO851981 AXI851977:AXK851981 BHE851977:BHG851981 BRA851977:BRC851981 CAW851977:CAY851981 CKS851977:CKU851981 CUO851977:CUQ851981 DEK851977:DEM851981 DOG851977:DOI851981 DYC851977:DYE851981 EHY851977:EIA851981 ERU851977:ERW851981 FBQ851977:FBS851981 FLM851977:FLO851981 FVI851977:FVK851981 GFE851977:GFG851981 GPA851977:GPC851981 GYW851977:GYY851981 HIS851977:HIU851981 HSO851977:HSQ851981 ICK851977:ICM851981 IMG851977:IMI851981 IWC851977:IWE851981 JFY851977:JGA851981 JPU851977:JPW851981 JZQ851977:JZS851981 KJM851977:KJO851981 KTI851977:KTK851981 LDE851977:LDG851981 LNA851977:LNC851981 LWW851977:LWY851981 MGS851977:MGU851981 MQO851977:MQQ851981 NAK851977:NAM851981 NKG851977:NKI851981 NUC851977:NUE851981 ODY851977:OEA851981 ONU851977:ONW851981 OXQ851977:OXS851981 PHM851977:PHO851981 PRI851977:PRK851981 QBE851977:QBG851981 QLA851977:QLC851981 QUW851977:QUY851981 RES851977:REU851981 ROO851977:ROQ851981 RYK851977:RYM851981 SIG851977:SII851981 SSC851977:SSE851981 TBY851977:TCA851981 TLU851977:TLW851981 TVQ851977:TVS851981 UFM851977:UFO851981 UPI851977:UPK851981 UZE851977:UZG851981 VJA851977:VJC851981 VSW851977:VSY851981 WCS851977:WCU851981 WMO851977:WMQ851981 WWK851977:WWM851981 AC917513:AE917517 JY917513:KA917517 TU917513:TW917517 ADQ917513:ADS917517 ANM917513:ANO917517 AXI917513:AXK917517 BHE917513:BHG917517 BRA917513:BRC917517 CAW917513:CAY917517 CKS917513:CKU917517 CUO917513:CUQ917517 DEK917513:DEM917517 DOG917513:DOI917517 DYC917513:DYE917517 EHY917513:EIA917517 ERU917513:ERW917517 FBQ917513:FBS917517 FLM917513:FLO917517 FVI917513:FVK917517 GFE917513:GFG917517 GPA917513:GPC917517 GYW917513:GYY917517 HIS917513:HIU917517 HSO917513:HSQ917517 ICK917513:ICM917517 IMG917513:IMI917517 IWC917513:IWE917517 JFY917513:JGA917517 JPU917513:JPW917517 JZQ917513:JZS917517 KJM917513:KJO917517 KTI917513:KTK917517 LDE917513:LDG917517 LNA917513:LNC917517 LWW917513:LWY917517 MGS917513:MGU917517 MQO917513:MQQ917517 NAK917513:NAM917517 NKG917513:NKI917517 NUC917513:NUE917517 ODY917513:OEA917517 ONU917513:ONW917517 OXQ917513:OXS917517 PHM917513:PHO917517 PRI917513:PRK917517 QBE917513:QBG917517 QLA917513:QLC917517 QUW917513:QUY917517 RES917513:REU917517 ROO917513:ROQ917517 RYK917513:RYM917517 SIG917513:SII917517 SSC917513:SSE917517 TBY917513:TCA917517 TLU917513:TLW917517 TVQ917513:TVS917517 UFM917513:UFO917517 UPI917513:UPK917517 UZE917513:UZG917517 VJA917513:VJC917517 VSW917513:VSY917517 WCS917513:WCU917517 WMO917513:WMQ917517 WWK917513:WWM917517 AC983049:AE983053 JY983049:KA983053 TU983049:TW983053 ADQ983049:ADS983053 ANM983049:ANO983053 AXI983049:AXK983053 BHE983049:BHG983053 BRA983049:BRC983053 CAW983049:CAY983053 CKS983049:CKU983053 CUO983049:CUQ983053 DEK983049:DEM983053 DOG983049:DOI983053 DYC983049:DYE983053 EHY983049:EIA983053 ERU983049:ERW983053 FBQ983049:FBS983053 FLM983049:FLO983053 FVI983049:FVK983053 GFE983049:GFG983053 GPA983049:GPC983053 GYW983049:GYY983053 HIS983049:HIU983053 HSO983049:HSQ983053 ICK983049:ICM983053 IMG983049:IMI983053 IWC983049:IWE983053 JFY983049:JGA983053 JPU983049:JPW983053 JZQ983049:JZS983053 KJM983049:KJO983053 KTI983049:KTK983053 LDE983049:LDG983053 LNA983049:LNC983053 LWW983049:LWY983053 MGS983049:MGU983053 MQO983049:MQQ983053 NAK983049:NAM983053 NKG983049:NKI983053 NUC983049:NUE983053 ODY983049:OEA983053 ONU983049:ONW983053 OXQ983049:OXS983053 PHM983049:PHO983053 PRI983049:PRK983053 QBE983049:QBG983053 QLA983049:QLC983053 QUW983049:QUY983053 RES983049:REU983053 ROO983049:ROQ983053 RYK983049:RYM983053 SIG983049:SII983053 SSC983049:SSE983053 TBY983049:TCA983053 TLU983049:TLW983053 TVQ983049:TVS983053 UFM983049:UFO983053 UPI983049:UPK983053 UZE983049:UZG983053 VJA983049:VJC983053 VSW983049:VSY983053 WCS983049:WCU983053 WMO983049:WMQ983053 WWK983049:WWM983053 WVI983043:WWS983043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AO9:AT13 KK9:KP13 UG9:UL13 AEC9:AEH13 ANY9:AOD13 AXU9:AXZ13 BHQ9:BHV13 BRM9:BRR13 CBI9:CBN13 CLE9:CLJ13 CVA9:CVF13 DEW9:DFB13 DOS9:DOX13 DYO9:DYT13 EIK9:EIP13 ESG9:ESL13 FCC9:FCH13 FLY9:FMD13 FVU9:FVZ13 GFQ9:GFV13 GPM9:GPR13 GZI9:GZN13 HJE9:HJJ13 HTA9:HTF13 ICW9:IDB13 IMS9:IMX13 IWO9:IWT13 JGK9:JGP13 JQG9:JQL13 KAC9:KAH13 KJY9:KKD13 KTU9:KTZ13 LDQ9:LDV13 LNM9:LNR13 LXI9:LXN13 MHE9:MHJ13 MRA9:MRF13 NAW9:NBB13 NKS9:NKX13 NUO9:NUT13 OEK9:OEP13 OOG9:OOL13 OYC9:OYH13 PHY9:PID13 PRU9:PRZ13 QBQ9:QBV13 QLM9:QLR13 QVI9:QVN13 RFE9:RFJ13 RPA9:RPF13 RYW9:RZB13 SIS9:SIX13 SSO9:SST13 TCK9:TCP13 TMG9:TML13 TWC9:TWH13 UFY9:UGD13 UPU9:UPZ13 UZQ9:UZV13 VJM9:VJR13 VTI9:VTN13 WDE9:WDJ13 WNA9:WNF13 WWW9:WXB13 AO65545:AT65549 KK65545:KP65549 UG65545:UL65549 AEC65545:AEH65549 ANY65545:AOD65549 AXU65545:AXZ65549 BHQ65545:BHV65549 BRM65545:BRR65549 CBI65545:CBN65549 CLE65545:CLJ65549 CVA65545:CVF65549 DEW65545:DFB65549 DOS65545:DOX65549 DYO65545:DYT65549 EIK65545:EIP65549 ESG65545:ESL65549 FCC65545:FCH65549 FLY65545:FMD65549 FVU65545:FVZ65549 GFQ65545:GFV65549 GPM65545:GPR65549 GZI65545:GZN65549 HJE65545:HJJ65549 HTA65545:HTF65549 ICW65545:IDB65549 IMS65545:IMX65549 IWO65545:IWT65549 JGK65545:JGP65549 JQG65545:JQL65549 KAC65545:KAH65549 KJY65545:KKD65549 KTU65545:KTZ65549 LDQ65545:LDV65549 LNM65545:LNR65549 LXI65545:LXN65549 MHE65545:MHJ65549 MRA65545:MRF65549 NAW65545:NBB65549 NKS65545:NKX65549 NUO65545:NUT65549 OEK65545:OEP65549 OOG65545:OOL65549 OYC65545:OYH65549 PHY65545:PID65549 PRU65545:PRZ65549 QBQ65545:QBV65549 QLM65545:QLR65549 QVI65545:QVN65549 RFE65545:RFJ65549 RPA65545:RPF65549 RYW65545:RZB65549 SIS65545:SIX65549 SSO65545:SST65549 TCK65545:TCP65549 TMG65545:TML65549 TWC65545:TWH65549 UFY65545:UGD65549 UPU65545:UPZ65549 UZQ65545:UZV65549 VJM65545:VJR65549 VTI65545:VTN65549 WDE65545:WDJ65549 WNA65545:WNF65549 WWW65545:WXB65549 AO131081:AT131085 KK131081:KP131085 UG131081:UL131085 AEC131081:AEH131085 ANY131081:AOD131085 AXU131081:AXZ131085 BHQ131081:BHV131085 BRM131081:BRR131085 CBI131081:CBN131085 CLE131081:CLJ131085 CVA131081:CVF131085 DEW131081:DFB131085 DOS131081:DOX131085 DYO131081:DYT131085 EIK131081:EIP131085 ESG131081:ESL131085 FCC131081:FCH131085 FLY131081:FMD131085 FVU131081:FVZ131085 GFQ131081:GFV131085 GPM131081:GPR131085 GZI131081:GZN131085 HJE131081:HJJ131085 HTA131081:HTF131085 ICW131081:IDB131085 IMS131081:IMX131085 IWO131081:IWT131085 JGK131081:JGP131085 JQG131081:JQL131085 KAC131081:KAH131085 KJY131081:KKD131085 KTU131081:KTZ131085 LDQ131081:LDV131085 LNM131081:LNR131085 LXI131081:LXN131085 MHE131081:MHJ131085 MRA131081:MRF131085 NAW131081:NBB131085 NKS131081:NKX131085 NUO131081:NUT131085 OEK131081:OEP131085 OOG131081:OOL131085 OYC131081:OYH131085 PHY131081:PID131085 PRU131081:PRZ131085 QBQ131081:QBV131085 QLM131081:QLR131085 QVI131081:QVN131085 RFE131081:RFJ131085 RPA131081:RPF131085 RYW131081:RZB131085 SIS131081:SIX131085 SSO131081:SST131085 TCK131081:TCP131085 TMG131081:TML131085 TWC131081:TWH131085 UFY131081:UGD131085 UPU131081:UPZ131085 UZQ131081:UZV131085 VJM131081:VJR131085 VTI131081:VTN131085 WDE131081:WDJ131085 WNA131081:WNF131085 WWW131081:WXB131085 AO196617:AT196621 KK196617:KP196621 UG196617:UL196621 AEC196617:AEH196621 ANY196617:AOD196621 AXU196617:AXZ196621 BHQ196617:BHV196621 BRM196617:BRR196621 CBI196617:CBN196621 CLE196617:CLJ196621 CVA196617:CVF196621 DEW196617:DFB196621 DOS196617:DOX196621 DYO196617:DYT196621 EIK196617:EIP196621 ESG196617:ESL196621 FCC196617:FCH196621 FLY196617:FMD196621 FVU196617:FVZ196621 GFQ196617:GFV196621 GPM196617:GPR196621 GZI196617:GZN196621 HJE196617:HJJ196621 HTA196617:HTF196621 ICW196617:IDB196621 IMS196617:IMX196621 IWO196617:IWT196621 JGK196617:JGP196621 JQG196617:JQL196621 KAC196617:KAH196621 KJY196617:KKD196621 KTU196617:KTZ196621 LDQ196617:LDV196621 LNM196617:LNR196621 LXI196617:LXN196621 MHE196617:MHJ196621 MRA196617:MRF196621 NAW196617:NBB196621 NKS196617:NKX196621 NUO196617:NUT196621 OEK196617:OEP196621 OOG196617:OOL196621 OYC196617:OYH196621 PHY196617:PID196621 PRU196617:PRZ196621 QBQ196617:QBV196621 QLM196617:QLR196621 QVI196617:QVN196621 RFE196617:RFJ196621 RPA196617:RPF196621 RYW196617:RZB196621 SIS196617:SIX196621 SSO196617:SST196621 TCK196617:TCP196621 TMG196617:TML196621 TWC196617:TWH196621 UFY196617:UGD196621 UPU196617:UPZ196621 UZQ196617:UZV196621 VJM196617:VJR196621 VTI196617:VTN196621 WDE196617:WDJ196621 WNA196617:WNF196621 WWW196617:WXB196621 AO262153:AT262157 KK262153:KP262157 UG262153:UL262157 AEC262153:AEH262157 ANY262153:AOD262157 AXU262153:AXZ262157 BHQ262153:BHV262157 BRM262153:BRR262157 CBI262153:CBN262157 CLE262153:CLJ262157 CVA262153:CVF262157 DEW262153:DFB262157 DOS262153:DOX262157 DYO262153:DYT262157 EIK262153:EIP262157 ESG262153:ESL262157 FCC262153:FCH262157 FLY262153:FMD262157 FVU262153:FVZ262157 GFQ262153:GFV262157 GPM262153:GPR262157 GZI262153:GZN262157 HJE262153:HJJ262157 HTA262153:HTF262157 ICW262153:IDB262157 IMS262153:IMX262157 IWO262153:IWT262157 JGK262153:JGP262157 JQG262153:JQL262157 KAC262153:KAH262157 KJY262153:KKD262157 KTU262153:KTZ262157 LDQ262153:LDV262157 LNM262153:LNR262157 LXI262153:LXN262157 MHE262153:MHJ262157 MRA262153:MRF262157 NAW262153:NBB262157 NKS262153:NKX262157 NUO262153:NUT262157 OEK262153:OEP262157 OOG262153:OOL262157 OYC262153:OYH262157 PHY262153:PID262157 PRU262153:PRZ262157 QBQ262153:QBV262157 QLM262153:QLR262157 QVI262153:QVN262157 RFE262153:RFJ262157 RPA262153:RPF262157 RYW262153:RZB262157 SIS262153:SIX262157 SSO262153:SST262157 TCK262153:TCP262157 TMG262153:TML262157 TWC262153:TWH262157 UFY262153:UGD262157 UPU262153:UPZ262157 UZQ262153:UZV262157 VJM262153:VJR262157 VTI262153:VTN262157 WDE262153:WDJ262157 WNA262153:WNF262157 WWW262153:WXB262157 AO327689:AT327693 KK327689:KP327693 UG327689:UL327693 AEC327689:AEH327693 ANY327689:AOD327693 AXU327689:AXZ327693 BHQ327689:BHV327693 BRM327689:BRR327693 CBI327689:CBN327693 CLE327689:CLJ327693 CVA327689:CVF327693 DEW327689:DFB327693 DOS327689:DOX327693 DYO327689:DYT327693 EIK327689:EIP327693 ESG327689:ESL327693 FCC327689:FCH327693 FLY327689:FMD327693 FVU327689:FVZ327693 GFQ327689:GFV327693 GPM327689:GPR327693 GZI327689:GZN327693 HJE327689:HJJ327693 HTA327689:HTF327693 ICW327689:IDB327693 IMS327689:IMX327693 IWO327689:IWT327693 JGK327689:JGP327693 JQG327689:JQL327693 KAC327689:KAH327693 KJY327689:KKD327693 KTU327689:KTZ327693 LDQ327689:LDV327693 LNM327689:LNR327693 LXI327689:LXN327693 MHE327689:MHJ327693 MRA327689:MRF327693 NAW327689:NBB327693 NKS327689:NKX327693 NUO327689:NUT327693 OEK327689:OEP327693 OOG327689:OOL327693 OYC327689:OYH327693 PHY327689:PID327693 PRU327689:PRZ327693 QBQ327689:QBV327693 QLM327689:QLR327693 QVI327689:QVN327693 RFE327689:RFJ327693 RPA327689:RPF327693 RYW327689:RZB327693 SIS327689:SIX327693 SSO327689:SST327693 TCK327689:TCP327693 TMG327689:TML327693 TWC327689:TWH327693 UFY327689:UGD327693 UPU327689:UPZ327693 UZQ327689:UZV327693 VJM327689:VJR327693 VTI327689:VTN327693 WDE327689:WDJ327693 WNA327689:WNF327693 WWW327689:WXB327693 AO393225:AT393229 KK393225:KP393229 UG393225:UL393229 AEC393225:AEH393229 ANY393225:AOD393229 AXU393225:AXZ393229 BHQ393225:BHV393229 BRM393225:BRR393229 CBI393225:CBN393229 CLE393225:CLJ393229 CVA393225:CVF393229 DEW393225:DFB393229 DOS393225:DOX393229 DYO393225:DYT393229 EIK393225:EIP393229 ESG393225:ESL393229 FCC393225:FCH393229 FLY393225:FMD393229 FVU393225:FVZ393229 GFQ393225:GFV393229 GPM393225:GPR393229 GZI393225:GZN393229 HJE393225:HJJ393229 HTA393225:HTF393229 ICW393225:IDB393229 IMS393225:IMX393229 IWO393225:IWT393229 JGK393225:JGP393229 JQG393225:JQL393229 KAC393225:KAH393229 KJY393225:KKD393229 KTU393225:KTZ393229 LDQ393225:LDV393229 LNM393225:LNR393229 LXI393225:LXN393229 MHE393225:MHJ393229 MRA393225:MRF393229 NAW393225:NBB393229 NKS393225:NKX393229 NUO393225:NUT393229 OEK393225:OEP393229 OOG393225:OOL393229 OYC393225:OYH393229 PHY393225:PID393229 PRU393225:PRZ393229 QBQ393225:QBV393229 QLM393225:QLR393229 QVI393225:QVN393229 RFE393225:RFJ393229 RPA393225:RPF393229 RYW393225:RZB393229 SIS393225:SIX393229 SSO393225:SST393229 TCK393225:TCP393229 TMG393225:TML393229 TWC393225:TWH393229 UFY393225:UGD393229 UPU393225:UPZ393229 UZQ393225:UZV393229 VJM393225:VJR393229 VTI393225:VTN393229 WDE393225:WDJ393229 WNA393225:WNF393229 WWW393225:WXB393229 AO458761:AT458765 KK458761:KP458765 UG458761:UL458765 AEC458761:AEH458765 ANY458761:AOD458765 AXU458761:AXZ458765 BHQ458761:BHV458765 BRM458761:BRR458765 CBI458761:CBN458765 CLE458761:CLJ458765 CVA458761:CVF458765 DEW458761:DFB458765 DOS458761:DOX458765 DYO458761:DYT458765 EIK458761:EIP458765 ESG458761:ESL458765 FCC458761:FCH458765 FLY458761:FMD458765 FVU458761:FVZ458765 GFQ458761:GFV458765 GPM458761:GPR458765 GZI458761:GZN458765 HJE458761:HJJ458765 HTA458761:HTF458765 ICW458761:IDB458765 IMS458761:IMX458765 IWO458761:IWT458765 JGK458761:JGP458765 JQG458761:JQL458765 KAC458761:KAH458765 KJY458761:KKD458765 KTU458761:KTZ458765 LDQ458761:LDV458765 LNM458761:LNR458765 LXI458761:LXN458765 MHE458761:MHJ458765 MRA458761:MRF458765 NAW458761:NBB458765 NKS458761:NKX458765 NUO458761:NUT458765 OEK458761:OEP458765 OOG458761:OOL458765 OYC458761:OYH458765 PHY458761:PID458765 PRU458761:PRZ458765 QBQ458761:QBV458765 QLM458761:QLR458765 QVI458761:QVN458765 RFE458761:RFJ458765 RPA458761:RPF458765 RYW458761:RZB458765 SIS458761:SIX458765 SSO458761:SST458765 TCK458761:TCP458765 TMG458761:TML458765 TWC458761:TWH458765 UFY458761:UGD458765 UPU458761:UPZ458765 UZQ458761:UZV458765 VJM458761:VJR458765 VTI458761:VTN458765 WDE458761:WDJ458765 WNA458761:WNF458765 WWW458761:WXB458765 AO524297:AT524301 KK524297:KP524301 UG524297:UL524301 AEC524297:AEH524301 ANY524297:AOD524301 AXU524297:AXZ524301 BHQ524297:BHV524301 BRM524297:BRR524301 CBI524297:CBN524301 CLE524297:CLJ524301 CVA524297:CVF524301 DEW524297:DFB524301 DOS524297:DOX524301 DYO524297:DYT524301 EIK524297:EIP524301 ESG524297:ESL524301 FCC524297:FCH524301 FLY524297:FMD524301 FVU524297:FVZ524301 GFQ524297:GFV524301 GPM524297:GPR524301 GZI524297:GZN524301 HJE524297:HJJ524301 HTA524297:HTF524301 ICW524297:IDB524301 IMS524297:IMX524301 IWO524297:IWT524301 JGK524297:JGP524301 JQG524297:JQL524301 KAC524297:KAH524301 KJY524297:KKD524301 KTU524297:KTZ524301 LDQ524297:LDV524301 LNM524297:LNR524301 LXI524297:LXN524301 MHE524297:MHJ524301 MRA524297:MRF524301 NAW524297:NBB524301 NKS524297:NKX524301 NUO524297:NUT524301 OEK524297:OEP524301 OOG524297:OOL524301 OYC524297:OYH524301 PHY524297:PID524301 PRU524297:PRZ524301 QBQ524297:QBV524301 QLM524297:QLR524301 QVI524297:QVN524301 RFE524297:RFJ524301 RPA524297:RPF524301 RYW524297:RZB524301 SIS524297:SIX524301 SSO524297:SST524301 TCK524297:TCP524301 TMG524297:TML524301 TWC524297:TWH524301 UFY524297:UGD524301 UPU524297:UPZ524301 UZQ524297:UZV524301 VJM524297:VJR524301 VTI524297:VTN524301 WDE524297:WDJ524301 WNA524297:WNF524301 WWW524297:WXB524301 AO589833:AT589837 KK589833:KP589837 UG589833:UL589837 AEC589833:AEH589837 ANY589833:AOD589837 AXU589833:AXZ589837 BHQ589833:BHV589837 BRM589833:BRR589837 CBI589833:CBN589837 CLE589833:CLJ589837 CVA589833:CVF589837 DEW589833:DFB589837 DOS589833:DOX589837 DYO589833:DYT589837 EIK589833:EIP589837 ESG589833:ESL589837 FCC589833:FCH589837 FLY589833:FMD589837 FVU589833:FVZ589837 GFQ589833:GFV589837 GPM589833:GPR589837 GZI589833:GZN589837 HJE589833:HJJ589837 HTA589833:HTF589837 ICW589833:IDB589837 IMS589833:IMX589837 IWO589833:IWT589837 JGK589833:JGP589837 JQG589833:JQL589837 KAC589833:KAH589837 KJY589833:KKD589837 KTU589833:KTZ589837 LDQ589833:LDV589837 LNM589833:LNR589837 LXI589833:LXN589837 MHE589833:MHJ589837 MRA589833:MRF589837 NAW589833:NBB589837 NKS589833:NKX589837 NUO589833:NUT589837 OEK589833:OEP589837 OOG589833:OOL589837 OYC589833:OYH589837 PHY589833:PID589837 PRU589833:PRZ589837 QBQ589833:QBV589837 QLM589833:QLR589837 QVI589833:QVN589837 RFE589833:RFJ589837 RPA589833:RPF589837 RYW589833:RZB589837 SIS589833:SIX589837 SSO589833:SST589837 TCK589833:TCP589837 TMG589833:TML589837 TWC589833:TWH589837 UFY589833:UGD589837 UPU589833:UPZ589837 UZQ589833:UZV589837 VJM589833:VJR589837 VTI589833:VTN589837 WDE589833:WDJ589837 WNA589833:WNF589837 WWW589833:WXB589837 AO655369:AT655373 KK655369:KP655373 UG655369:UL655373 AEC655369:AEH655373 ANY655369:AOD655373 AXU655369:AXZ655373 BHQ655369:BHV655373 BRM655369:BRR655373 CBI655369:CBN655373 CLE655369:CLJ655373 CVA655369:CVF655373 DEW655369:DFB655373 DOS655369:DOX655373 DYO655369:DYT655373 EIK655369:EIP655373 ESG655369:ESL655373 FCC655369:FCH655373 FLY655369:FMD655373 FVU655369:FVZ655373 GFQ655369:GFV655373 GPM655369:GPR655373 GZI655369:GZN655373 HJE655369:HJJ655373 HTA655369:HTF655373 ICW655369:IDB655373 IMS655369:IMX655373 IWO655369:IWT655373 JGK655369:JGP655373 JQG655369:JQL655373 KAC655369:KAH655373 KJY655369:KKD655373 KTU655369:KTZ655373 LDQ655369:LDV655373 LNM655369:LNR655373 LXI655369:LXN655373 MHE655369:MHJ655373 MRA655369:MRF655373 NAW655369:NBB655373 NKS655369:NKX655373 NUO655369:NUT655373 OEK655369:OEP655373 OOG655369:OOL655373 OYC655369:OYH655373 PHY655369:PID655373 PRU655369:PRZ655373 QBQ655369:QBV655373 QLM655369:QLR655373 QVI655369:QVN655373 RFE655369:RFJ655373 RPA655369:RPF655373 RYW655369:RZB655373 SIS655369:SIX655373 SSO655369:SST655373 TCK655369:TCP655373 TMG655369:TML655373 TWC655369:TWH655373 UFY655369:UGD655373 UPU655369:UPZ655373 UZQ655369:UZV655373 VJM655369:VJR655373 VTI655369:VTN655373 WDE655369:WDJ655373 WNA655369:WNF655373 WWW655369:WXB655373 AO720905:AT720909 KK720905:KP720909 UG720905:UL720909 AEC720905:AEH720909 ANY720905:AOD720909 AXU720905:AXZ720909 BHQ720905:BHV720909 BRM720905:BRR720909 CBI720905:CBN720909 CLE720905:CLJ720909 CVA720905:CVF720909 DEW720905:DFB720909 DOS720905:DOX720909 DYO720905:DYT720909 EIK720905:EIP720909 ESG720905:ESL720909 FCC720905:FCH720909 FLY720905:FMD720909 FVU720905:FVZ720909 GFQ720905:GFV720909 GPM720905:GPR720909 GZI720905:GZN720909 HJE720905:HJJ720909 HTA720905:HTF720909 ICW720905:IDB720909 IMS720905:IMX720909 IWO720905:IWT720909 JGK720905:JGP720909 JQG720905:JQL720909 KAC720905:KAH720909 KJY720905:KKD720909 KTU720905:KTZ720909 LDQ720905:LDV720909 LNM720905:LNR720909 LXI720905:LXN720909 MHE720905:MHJ720909 MRA720905:MRF720909 NAW720905:NBB720909 NKS720905:NKX720909 NUO720905:NUT720909 OEK720905:OEP720909 OOG720905:OOL720909 OYC720905:OYH720909 PHY720905:PID720909 PRU720905:PRZ720909 QBQ720905:QBV720909 QLM720905:QLR720909 QVI720905:QVN720909 RFE720905:RFJ720909 RPA720905:RPF720909 RYW720905:RZB720909 SIS720905:SIX720909 SSO720905:SST720909 TCK720905:TCP720909 TMG720905:TML720909 TWC720905:TWH720909 UFY720905:UGD720909 UPU720905:UPZ720909 UZQ720905:UZV720909 VJM720905:VJR720909 VTI720905:VTN720909 WDE720905:WDJ720909 WNA720905:WNF720909 WWW720905:WXB720909 AO786441:AT786445 KK786441:KP786445 UG786441:UL786445 AEC786441:AEH786445 ANY786441:AOD786445 AXU786441:AXZ786445 BHQ786441:BHV786445 BRM786441:BRR786445 CBI786441:CBN786445 CLE786441:CLJ786445 CVA786441:CVF786445 DEW786441:DFB786445 DOS786441:DOX786445 DYO786441:DYT786445 EIK786441:EIP786445 ESG786441:ESL786445 FCC786441:FCH786445 FLY786441:FMD786445 FVU786441:FVZ786445 GFQ786441:GFV786445 GPM786441:GPR786445 GZI786441:GZN786445 HJE786441:HJJ786445 HTA786441:HTF786445 ICW786441:IDB786445 IMS786441:IMX786445 IWO786441:IWT786445 JGK786441:JGP786445 JQG786441:JQL786445 KAC786441:KAH786445 KJY786441:KKD786445 KTU786441:KTZ786445 LDQ786441:LDV786445 LNM786441:LNR786445 LXI786441:LXN786445 MHE786441:MHJ786445 MRA786441:MRF786445 NAW786441:NBB786445 NKS786441:NKX786445 NUO786441:NUT786445 OEK786441:OEP786445 OOG786441:OOL786445 OYC786441:OYH786445 PHY786441:PID786445 PRU786441:PRZ786445 QBQ786441:QBV786445 QLM786441:QLR786445 QVI786441:QVN786445 RFE786441:RFJ786445 RPA786441:RPF786445 RYW786441:RZB786445 SIS786441:SIX786445 SSO786441:SST786445 TCK786441:TCP786445 TMG786441:TML786445 TWC786441:TWH786445 UFY786441:UGD786445 UPU786441:UPZ786445 UZQ786441:UZV786445 VJM786441:VJR786445 VTI786441:VTN786445 WDE786441:WDJ786445 WNA786441:WNF786445 WWW786441:WXB786445 AO851977:AT851981 KK851977:KP851981 UG851977:UL851981 AEC851977:AEH851981 ANY851977:AOD851981 AXU851977:AXZ851981 BHQ851977:BHV851981 BRM851977:BRR851981 CBI851977:CBN851981 CLE851977:CLJ851981 CVA851977:CVF851981 DEW851977:DFB851981 DOS851977:DOX851981 DYO851977:DYT851981 EIK851977:EIP851981 ESG851977:ESL851981 FCC851977:FCH851981 FLY851977:FMD851981 FVU851977:FVZ851981 GFQ851977:GFV851981 GPM851977:GPR851981 GZI851977:GZN851981 HJE851977:HJJ851981 HTA851977:HTF851981 ICW851977:IDB851981 IMS851977:IMX851981 IWO851977:IWT851981 JGK851977:JGP851981 JQG851977:JQL851981 KAC851977:KAH851981 KJY851977:KKD851981 KTU851977:KTZ851981 LDQ851977:LDV851981 LNM851977:LNR851981 LXI851977:LXN851981 MHE851977:MHJ851981 MRA851977:MRF851981 NAW851977:NBB851981 NKS851977:NKX851981 NUO851977:NUT851981 OEK851977:OEP851981 OOG851977:OOL851981 OYC851977:OYH851981 PHY851977:PID851981 PRU851977:PRZ851981 QBQ851977:QBV851981 QLM851977:QLR851981 QVI851977:QVN851981 RFE851977:RFJ851981 RPA851977:RPF851981 RYW851977:RZB851981 SIS851977:SIX851981 SSO851977:SST851981 TCK851977:TCP851981 TMG851977:TML851981 TWC851977:TWH851981 UFY851977:UGD851981 UPU851977:UPZ851981 UZQ851977:UZV851981 VJM851977:VJR851981 VTI851977:VTN851981 WDE851977:WDJ851981 WNA851977:WNF851981 WWW851977:WXB851981 AO917513:AT917517 KK917513:KP917517 UG917513:UL917517 AEC917513:AEH917517 ANY917513:AOD917517 AXU917513:AXZ917517 BHQ917513:BHV917517 BRM917513:BRR917517 CBI917513:CBN917517 CLE917513:CLJ917517 CVA917513:CVF917517 DEW917513:DFB917517 DOS917513:DOX917517 DYO917513:DYT917517 EIK917513:EIP917517 ESG917513:ESL917517 FCC917513:FCH917517 FLY917513:FMD917517 FVU917513:FVZ917517 GFQ917513:GFV917517 GPM917513:GPR917517 GZI917513:GZN917517 HJE917513:HJJ917517 HTA917513:HTF917517 ICW917513:IDB917517 IMS917513:IMX917517 IWO917513:IWT917517 JGK917513:JGP917517 JQG917513:JQL917517 KAC917513:KAH917517 KJY917513:KKD917517 KTU917513:KTZ917517 LDQ917513:LDV917517 LNM917513:LNR917517 LXI917513:LXN917517 MHE917513:MHJ917517 MRA917513:MRF917517 NAW917513:NBB917517 NKS917513:NKX917517 NUO917513:NUT917517 OEK917513:OEP917517 OOG917513:OOL917517 OYC917513:OYH917517 PHY917513:PID917517 PRU917513:PRZ917517 QBQ917513:QBV917517 QLM917513:QLR917517 QVI917513:QVN917517 RFE917513:RFJ917517 RPA917513:RPF917517 RYW917513:RZB917517 SIS917513:SIX917517 SSO917513:SST917517 TCK917513:TCP917517 TMG917513:TML917517 TWC917513:TWH917517 UFY917513:UGD917517 UPU917513:UPZ917517 UZQ917513:UZV917517 VJM917513:VJR917517 VTI917513:VTN917517 WDE917513:WDJ917517 WNA917513:WNF917517 WWW917513:WXB917517 AO983049:AT983053 KK983049:KP983053 UG983049:UL983053 AEC983049:AEH983053 ANY983049:AOD983053 AXU983049:AXZ983053 BHQ983049:BHV983053 BRM983049:BRR983053 CBI983049:CBN983053 CLE983049:CLJ983053 CVA983049:CVF983053 DEW983049:DFB983053 DOS983049:DOX983053 DYO983049:DYT983053 EIK983049:EIP983053 ESG983049:ESL983053 FCC983049:FCH983053 FLY983049:FMD983053 FVU983049:FVZ983053 GFQ983049:GFV983053 GPM983049:GPR983053 GZI983049:GZN983053 HJE983049:HJJ983053 HTA983049:HTF983053 ICW983049:IDB983053 IMS983049:IMX983053 IWO983049:IWT983053 JGK983049:JGP983053 JQG983049:JQL983053 KAC983049:KAH983053 KJY983049:KKD983053 KTU983049:KTZ983053 LDQ983049:LDV983053 LNM983049:LNR983053 LXI983049:LXN983053 MHE983049:MHJ983053 MRA983049:MRF983053 NAW983049:NBB983053 NKS983049:NKX983053 NUO983049:NUT983053 OEK983049:OEP983053 OOG983049:OOL983053 OYC983049:OYH983053 PHY983049:PID983053 PRU983049:PRZ983053 QBQ983049:QBV983053 QLM983049:QLR983053 QVI983049:QVN983053 RFE983049:RFJ983053 RPA983049:RPF983053 RYW983049:RZB983053 SIS983049:SIX983053 SSO983049:SST983053 TCK983049:TCP983053 TMG983049:TML983053 TWC983049:TWH983053 UFY983049:UGD983053 UPU983049:UPZ983053 UZQ983049:UZV983053 VJM983049:VJR983053 VTI983049:VTN983053 WDE983049:WDJ983053 WNA983049:WNF983053 WWW983049:WXB983053 AV9:AX13 KR9:KT13 UN9:UP13 AEJ9:AEL13 AOF9:AOH13 AYB9:AYD13 BHX9:BHZ13 BRT9:BRV13 CBP9:CBR13 CLL9:CLN13 CVH9:CVJ13 DFD9:DFF13 DOZ9:DPB13 DYV9:DYX13 EIR9:EIT13 ESN9:ESP13 FCJ9:FCL13 FMF9:FMH13 FWB9:FWD13 GFX9:GFZ13 GPT9:GPV13 GZP9:GZR13 HJL9:HJN13 HTH9:HTJ13 IDD9:IDF13 IMZ9:INB13 IWV9:IWX13 JGR9:JGT13 JQN9:JQP13 KAJ9:KAL13 KKF9:KKH13 KUB9:KUD13 LDX9:LDZ13 LNT9:LNV13 LXP9:LXR13 MHL9:MHN13 MRH9:MRJ13 NBD9:NBF13 NKZ9:NLB13 NUV9:NUX13 OER9:OET13 OON9:OOP13 OYJ9:OYL13 PIF9:PIH13 PSB9:PSD13 QBX9:QBZ13 QLT9:QLV13 QVP9:QVR13 RFL9:RFN13 RPH9:RPJ13 RZD9:RZF13 SIZ9:SJB13 SSV9:SSX13 TCR9:TCT13 TMN9:TMP13 TWJ9:TWL13 UGF9:UGH13 UQB9:UQD13 UZX9:UZZ13 VJT9:VJV13 VTP9:VTR13 WDL9:WDN13 WNH9:WNJ13 WXD9:WXF13 AV65545:AX65549 KR65545:KT65549 UN65545:UP65549 AEJ65545:AEL65549 AOF65545:AOH65549 AYB65545:AYD65549 BHX65545:BHZ65549 BRT65545:BRV65549 CBP65545:CBR65549 CLL65545:CLN65549 CVH65545:CVJ65549 DFD65545:DFF65549 DOZ65545:DPB65549 DYV65545:DYX65549 EIR65545:EIT65549 ESN65545:ESP65549 FCJ65545:FCL65549 FMF65545:FMH65549 FWB65545:FWD65549 GFX65545:GFZ65549 GPT65545:GPV65549 GZP65545:GZR65549 HJL65545:HJN65549 HTH65545:HTJ65549 IDD65545:IDF65549 IMZ65545:INB65549 IWV65545:IWX65549 JGR65545:JGT65549 JQN65545:JQP65549 KAJ65545:KAL65549 KKF65545:KKH65549 KUB65545:KUD65549 LDX65545:LDZ65549 LNT65545:LNV65549 LXP65545:LXR65549 MHL65545:MHN65549 MRH65545:MRJ65549 NBD65545:NBF65549 NKZ65545:NLB65549 NUV65545:NUX65549 OER65545:OET65549 OON65545:OOP65549 OYJ65545:OYL65549 PIF65545:PIH65549 PSB65545:PSD65549 QBX65545:QBZ65549 QLT65545:QLV65549 QVP65545:QVR65549 RFL65545:RFN65549 RPH65545:RPJ65549 RZD65545:RZF65549 SIZ65545:SJB65549 SSV65545:SSX65549 TCR65545:TCT65549 TMN65545:TMP65549 TWJ65545:TWL65549 UGF65545:UGH65549 UQB65545:UQD65549 UZX65545:UZZ65549 VJT65545:VJV65549 VTP65545:VTR65549 WDL65545:WDN65549 WNH65545:WNJ65549 WXD65545:WXF65549 AV131081:AX131085 KR131081:KT131085 UN131081:UP131085 AEJ131081:AEL131085 AOF131081:AOH131085 AYB131081:AYD131085 BHX131081:BHZ131085 BRT131081:BRV131085 CBP131081:CBR131085 CLL131081:CLN131085 CVH131081:CVJ131085 DFD131081:DFF131085 DOZ131081:DPB131085 DYV131081:DYX131085 EIR131081:EIT131085 ESN131081:ESP131085 FCJ131081:FCL131085 FMF131081:FMH131085 FWB131081:FWD131085 GFX131081:GFZ131085 GPT131081:GPV131085 GZP131081:GZR131085 HJL131081:HJN131085 HTH131081:HTJ131085 IDD131081:IDF131085 IMZ131081:INB131085 IWV131081:IWX131085 JGR131081:JGT131085 JQN131081:JQP131085 KAJ131081:KAL131085 KKF131081:KKH131085 KUB131081:KUD131085 LDX131081:LDZ131085 LNT131081:LNV131085 LXP131081:LXR131085 MHL131081:MHN131085 MRH131081:MRJ131085 NBD131081:NBF131085 NKZ131081:NLB131085 NUV131081:NUX131085 OER131081:OET131085 OON131081:OOP131085 OYJ131081:OYL131085 PIF131081:PIH131085 PSB131081:PSD131085 QBX131081:QBZ131085 QLT131081:QLV131085 QVP131081:QVR131085 RFL131081:RFN131085 RPH131081:RPJ131085 RZD131081:RZF131085 SIZ131081:SJB131085 SSV131081:SSX131085 TCR131081:TCT131085 TMN131081:TMP131085 TWJ131081:TWL131085 UGF131081:UGH131085 UQB131081:UQD131085 UZX131081:UZZ131085 VJT131081:VJV131085 VTP131081:VTR131085 WDL131081:WDN131085 WNH131081:WNJ131085 WXD131081:WXF131085 AV196617:AX196621 KR196617:KT196621 UN196617:UP196621 AEJ196617:AEL196621 AOF196617:AOH196621 AYB196617:AYD196621 BHX196617:BHZ196621 BRT196617:BRV196621 CBP196617:CBR196621 CLL196617:CLN196621 CVH196617:CVJ196621 DFD196617:DFF196621 DOZ196617:DPB196621 DYV196617:DYX196621 EIR196617:EIT196621 ESN196617:ESP196621 FCJ196617:FCL196621 FMF196617:FMH196621 FWB196617:FWD196621 GFX196617:GFZ196621 GPT196617:GPV196621 GZP196617:GZR196621 HJL196617:HJN196621 HTH196617:HTJ196621 IDD196617:IDF196621 IMZ196617:INB196621 IWV196617:IWX196621 JGR196617:JGT196621 JQN196617:JQP196621 KAJ196617:KAL196621 KKF196617:KKH196621 KUB196617:KUD196621 LDX196617:LDZ196621 LNT196617:LNV196621 LXP196617:LXR196621 MHL196617:MHN196621 MRH196617:MRJ196621 NBD196617:NBF196621 NKZ196617:NLB196621 NUV196617:NUX196621 OER196617:OET196621 OON196617:OOP196621 OYJ196617:OYL196621 PIF196617:PIH196621 PSB196617:PSD196621 QBX196617:QBZ196621 QLT196617:QLV196621 QVP196617:QVR196621 RFL196617:RFN196621 RPH196617:RPJ196621 RZD196617:RZF196621 SIZ196617:SJB196621 SSV196617:SSX196621 TCR196617:TCT196621 TMN196617:TMP196621 TWJ196617:TWL196621 UGF196617:UGH196621 UQB196617:UQD196621 UZX196617:UZZ196621 VJT196617:VJV196621 VTP196617:VTR196621 WDL196617:WDN196621 WNH196617:WNJ196621 WXD196617:WXF196621 AV262153:AX262157 KR262153:KT262157 UN262153:UP262157 AEJ262153:AEL262157 AOF262153:AOH262157 AYB262153:AYD262157 BHX262153:BHZ262157 BRT262153:BRV262157 CBP262153:CBR262157 CLL262153:CLN262157 CVH262153:CVJ262157 DFD262153:DFF262157 DOZ262153:DPB262157 DYV262153:DYX262157 EIR262153:EIT262157 ESN262153:ESP262157 FCJ262153:FCL262157 FMF262153:FMH262157 FWB262153:FWD262157 GFX262153:GFZ262157 GPT262153:GPV262157 GZP262153:GZR262157 HJL262153:HJN262157 HTH262153:HTJ262157 IDD262153:IDF262157 IMZ262153:INB262157 IWV262153:IWX262157 JGR262153:JGT262157 JQN262153:JQP262157 KAJ262153:KAL262157 KKF262153:KKH262157 KUB262153:KUD262157 LDX262153:LDZ262157 LNT262153:LNV262157 LXP262153:LXR262157 MHL262153:MHN262157 MRH262153:MRJ262157 NBD262153:NBF262157 NKZ262153:NLB262157 NUV262153:NUX262157 OER262153:OET262157 OON262153:OOP262157 OYJ262153:OYL262157 PIF262153:PIH262157 PSB262153:PSD262157 QBX262153:QBZ262157 QLT262153:QLV262157 QVP262153:QVR262157 RFL262153:RFN262157 RPH262153:RPJ262157 RZD262153:RZF262157 SIZ262153:SJB262157 SSV262153:SSX262157 TCR262153:TCT262157 TMN262153:TMP262157 TWJ262153:TWL262157 UGF262153:UGH262157 UQB262153:UQD262157 UZX262153:UZZ262157 VJT262153:VJV262157 VTP262153:VTR262157 WDL262153:WDN262157 WNH262153:WNJ262157 WXD262153:WXF262157 AV327689:AX327693 KR327689:KT327693 UN327689:UP327693 AEJ327689:AEL327693 AOF327689:AOH327693 AYB327689:AYD327693 BHX327689:BHZ327693 BRT327689:BRV327693 CBP327689:CBR327693 CLL327689:CLN327693 CVH327689:CVJ327693 DFD327689:DFF327693 DOZ327689:DPB327693 DYV327689:DYX327693 EIR327689:EIT327693 ESN327689:ESP327693 FCJ327689:FCL327693 FMF327689:FMH327693 FWB327689:FWD327693 GFX327689:GFZ327693 GPT327689:GPV327693 GZP327689:GZR327693 HJL327689:HJN327693 HTH327689:HTJ327693 IDD327689:IDF327693 IMZ327689:INB327693 IWV327689:IWX327693 JGR327689:JGT327693 JQN327689:JQP327693 KAJ327689:KAL327693 KKF327689:KKH327693 KUB327689:KUD327693 LDX327689:LDZ327693 LNT327689:LNV327693 LXP327689:LXR327693 MHL327689:MHN327693 MRH327689:MRJ327693 NBD327689:NBF327693 NKZ327689:NLB327693 NUV327689:NUX327693 OER327689:OET327693 OON327689:OOP327693 OYJ327689:OYL327693 PIF327689:PIH327693 PSB327689:PSD327693 QBX327689:QBZ327693 QLT327689:QLV327693 QVP327689:QVR327693 RFL327689:RFN327693 RPH327689:RPJ327693 RZD327689:RZF327693 SIZ327689:SJB327693 SSV327689:SSX327693 TCR327689:TCT327693 TMN327689:TMP327693 TWJ327689:TWL327693 UGF327689:UGH327693 UQB327689:UQD327693 UZX327689:UZZ327693 VJT327689:VJV327693 VTP327689:VTR327693 WDL327689:WDN327693 WNH327689:WNJ327693 WXD327689:WXF327693 AV393225:AX393229 KR393225:KT393229 UN393225:UP393229 AEJ393225:AEL393229 AOF393225:AOH393229 AYB393225:AYD393229 BHX393225:BHZ393229 BRT393225:BRV393229 CBP393225:CBR393229 CLL393225:CLN393229 CVH393225:CVJ393229 DFD393225:DFF393229 DOZ393225:DPB393229 DYV393225:DYX393229 EIR393225:EIT393229 ESN393225:ESP393229 FCJ393225:FCL393229 FMF393225:FMH393229 FWB393225:FWD393229 GFX393225:GFZ393229 GPT393225:GPV393229 GZP393225:GZR393229 HJL393225:HJN393229 HTH393225:HTJ393229 IDD393225:IDF393229 IMZ393225:INB393229 IWV393225:IWX393229 JGR393225:JGT393229 JQN393225:JQP393229 KAJ393225:KAL393229 KKF393225:KKH393229 KUB393225:KUD393229 LDX393225:LDZ393229 LNT393225:LNV393229 LXP393225:LXR393229 MHL393225:MHN393229 MRH393225:MRJ393229 NBD393225:NBF393229 NKZ393225:NLB393229 NUV393225:NUX393229 OER393225:OET393229 OON393225:OOP393229 OYJ393225:OYL393229 PIF393225:PIH393229 PSB393225:PSD393229 QBX393225:QBZ393229 QLT393225:QLV393229 QVP393225:QVR393229 RFL393225:RFN393229 RPH393225:RPJ393229 RZD393225:RZF393229 SIZ393225:SJB393229 SSV393225:SSX393229 TCR393225:TCT393229 TMN393225:TMP393229 TWJ393225:TWL393229 UGF393225:UGH393229 UQB393225:UQD393229 UZX393225:UZZ393229 VJT393225:VJV393229 VTP393225:VTR393229 WDL393225:WDN393229 WNH393225:WNJ393229 WXD393225:WXF393229 AV458761:AX458765 KR458761:KT458765 UN458761:UP458765 AEJ458761:AEL458765 AOF458761:AOH458765 AYB458761:AYD458765 BHX458761:BHZ458765 BRT458761:BRV458765 CBP458761:CBR458765 CLL458761:CLN458765 CVH458761:CVJ458765 DFD458761:DFF458765 DOZ458761:DPB458765 DYV458761:DYX458765 EIR458761:EIT458765 ESN458761:ESP458765 FCJ458761:FCL458765 FMF458761:FMH458765 FWB458761:FWD458765 GFX458761:GFZ458765 GPT458761:GPV458765 GZP458761:GZR458765 HJL458761:HJN458765 HTH458761:HTJ458765 IDD458761:IDF458765 IMZ458761:INB458765 IWV458761:IWX458765 JGR458761:JGT458765 JQN458761:JQP458765 KAJ458761:KAL458765 KKF458761:KKH458765 KUB458761:KUD458765 LDX458761:LDZ458765 LNT458761:LNV458765 LXP458761:LXR458765 MHL458761:MHN458765 MRH458761:MRJ458765 NBD458761:NBF458765 NKZ458761:NLB458765 NUV458761:NUX458765 OER458761:OET458765 OON458761:OOP458765 OYJ458761:OYL458765 PIF458761:PIH458765 PSB458761:PSD458765 QBX458761:QBZ458765 QLT458761:QLV458765 QVP458761:QVR458765 RFL458761:RFN458765 RPH458761:RPJ458765 RZD458761:RZF458765 SIZ458761:SJB458765 SSV458761:SSX458765 TCR458761:TCT458765 TMN458761:TMP458765 TWJ458761:TWL458765 UGF458761:UGH458765 UQB458761:UQD458765 UZX458761:UZZ458765 VJT458761:VJV458765 VTP458761:VTR458765 WDL458761:WDN458765 WNH458761:WNJ458765 WXD458761:WXF458765 AV524297:AX524301 KR524297:KT524301 UN524297:UP524301 AEJ524297:AEL524301 AOF524297:AOH524301 AYB524297:AYD524301 BHX524297:BHZ524301 BRT524297:BRV524301 CBP524297:CBR524301 CLL524297:CLN524301 CVH524297:CVJ524301 DFD524297:DFF524301 DOZ524297:DPB524301 DYV524297:DYX524301 EIR524297:EIT524301 ESN524297:ESP524301 FCJ524297:FCL524301 FMF524297:FMH524301 FWB524297:FWD524301 GFX524297:GFZ524301 GPT524297:GPV524301 GZP524297:GZR524301 HJL524297:HJN524301 HTH524297:HTJ524301 IDD524297:IDF524301 IMZ524297:INB524301 IWV524297:IWX524301 JGR524297:JGT524301 JQN524297:JQP524301 KAJ524297:KAL524301 KKF524297:KKH524301 KUB524297:KUD524301 LDX524297:LDZ524301 LNT524297:LNV524301 LXP524297:LXR524301 MHL524297:MHN524301 MRH524297:MRJ524301 NBD524297:NBF524301 NKZ524297:NLB524301 NUV524297:NUX524301 OER524297:OET524301 OON524297:OOP524301 OYJ524297:OYL524301 PIF524297:PIH524301 PSB524297:PSD524301 QBX524297:QBZ524301 QLT524297:QLV524301 QVP524297:QVR524301 RFL524297:RFN524301 RPH524297:RPJ524301 RZD524297:RZF524301 SIZ524297:SJB524301 SSV524297:SSX524301 TCR524297:TCT524301 TMN524297:TMP524301 TWJ524297:TWL524301 UGF524297:UGH524301 UQB524297:UQD524301 UZX524297:UZZ524301 VJT524297:VJV524301 VTP524297:VTR524301 WDL524297:WDN524301 WNH524297:WNJ524301 WXD524297:WXF524301 AV589833:AX589837 KR589833:KT589837 UN589833:UP589837 AEJ589833:AEL589837 AOF589833:AOH589837 AYB589833:AYD589837 BHX589833:BHZ589837 BRT589833:BRV589837 CBP589833:CBR589837 CLL589833:CLN589837 CVH589833:CVJ589837 DFD589833:DFF589837 DOZ589833:DPB589837 DYV589833:DYX589837 EIR589833:EIT589837 ESN589833:ESP589837 FCJ589833:FCL589837 FMF589833:FMH589837 FWB589833:FWD589837 GFX589833:GFZ589837 GPT589833:GPV589837 GZP589833:GZR589837 HJL589833:HJN589837 HTH589833:HTJ589837 IDD589833:IDF589837 IMZ589833:INB589837 IWV589833:IWX589837 JGR589833:JGT589837 JQN589833:JQP589837 KAJ589833:KAL589837 KKF589833:KKH589837 KUB589833:KUD589837 LDX589833:LDZ589837 LNT589833:LNV589837 LXP589833:LXR589837 MHL589833:MHN589837 MRH589833:MRJ589837 NBD589833:NBF589837 NKZ589833:NLB589837 NUV589833:NUX589837 OER589833:OET589837 OON589833:OOP589837 OYJ589833:OYL589837 PIF589833:PIH589837 PSB589833:PSD589837 QBX589833:QBZ589837 QLT589833:QLV589837 QVP589833:QVR589837 RFL589833:RFN589837 RPH589833:RPJ589837 RZD589833:RZF589837 SIZ589833:SJB589837 SSV589833:SSX589837 TCR589833:TCT589837 TMN589833:TMP589837 TWJ589833:TWL589837 UGF589833:UGH589837 UQB589833:UQD589837 UZX589833:UZZ589837 VJT589833:VJV589837 VTP589833:VTR589837 WDL589833:WDN589837 WNH589833:WNJ589837 WXD589833:WXF589837 AV655369:AX655373 KR655369:KT655373 UN655369:UP655373 AEJ655369:AEL655373 AOF655369:AOH655373 AYB655369:AYD655373 BHX655369:BHZ655373 BRT655369:BRV655373 CBP655369:CBR655373 CLL655369:CLN655373 CVH655369:CVJ655373 DFD655369:DFF655373 DOZ655369:DPB655373 DYV655369:DYX655373 EIR655369:EIT655373 ESN655369:ESP655373 FCJ655369:FCL655373 FMF655369:FMH655373 FWB655369:FWD655373 GFX655369:GFZ655373 GPT655369:GPV655373 GZP655369:GZR655373 HJL655369:HJN655373 HTH655369:HTJ655373 IDD655369:IDF655373 IMZ655369:INB655373 IWV655369:IWX655373 JGR655369:JGT655373 JQN655369:JQP655373 KAJ655369:KAL655373 KKF655369:KKH655373 KUB655369:KUD655373 LDX655369:LDZ655373 LNT655369:LNV655373 LXP655369:LXR655373 MHL655369:MHN655373 MRH655369:MRJ655373 NBD655369:NBF655373 NKZ655369:NLB655373 NUV655369:NUX655373 OER655369:OET655373 OON655369:OOP655373 OYJ655369:OYL655373 PIF655369:PIH655373 PSB655369:PSD655373 QBX655369:QBZ655373 QLT655369:QLV655373 QVP655369:QVR655373 RFL655369:RFN655373 RPH655369:RPJ655373 RZD655369:RZF655373 SIZ655369:SJB655373 SSV655369:SSX655373 TCR655369:TCT655373 TMN655369:TMP655373 TWJ655369:TWL655373 UGF655369:UGH655373 UQB655369:UQD655373 UZX655369:UZZ655373 VJT655369:VJV655373 VTP655369:VTR655373 WDL655369:WDN655373 WNH655369:WNJ655373 WXD655369:WXF655373 AV720905:AX720909 KR720905:KT720909 UN720905:UP720909 AEJ720905:AEL720909 AOF720905:AOH720909 AYB720905:AYD720909 BHX720905:BHZ720909 BRT720905:BRV720909 CBP720905:CBR720909 CLL720905:CLN720909 CVH720905:CVJ720909 DFD720905:DFF720909 DOZ720905:DPB720909 DYV720905:DYX720909 EIR720905:EIT720909 ESN720905:ESP720909 FCJ720905:FCL720909 FMF720905:FMH720909 FWB720905:FWD720909 GFX720905:GFZ720909 GPT720905:GPV720909 GZP720905:GZR720909 HJL720905:HJN720909 HTH720905:HTJ720909 IDD720905:IDF720909 IMZ720905:INB720909 IWV720905:IWX720909 JGR720905:JGT720909 JQN720905:JQP720909 KAJ720905:KAL720909 KKF720905:KKH720909 KUB720905:KUD720909 LDX720905:LDZ720909 LNT720905:LNV720909 LXP720905:LXR720909 MHL720905:MHN720909 MRH720905:MRJ720909 NBD720905:NBF720909 NKZ720905:NLB720909 NUV720905:NUX720909 OER720905:OET720909 OON720905:OOP720909 OYJ720905:OYL720909 PIF720905:PIH720909 PSB720905:PSD720909 QBX720905:QBZ720909 QLT720905:QLV720909 QVP720905:QVR720909 RFL720905:RFN720909 RPH720905:RPJ720909 RZD720905:RZF720909 SIZ720905:SJB720909 SSV720905:SSX720909 TCR720905:TCT720909 TMN720905:TMP720909 TWJ720905:TWL720909 UGF720905:UGH720909 UQB720905:UQD720909 UZX720905:UZZ720909 VJT720905:VJV720909 VTP720905:VTR720909 WDL720905:WDN720909 WNH720905:WNJ720909 WXD720905:WXF720909 AV786441:AX786445 KR786441:KT786445 UN786441:UP786445 AEJ786441:AEL786445 AOF786441:AOH786445 AYB786441:AYD786445 BHX786441:BHZ786445 BRT786441:BRV786445 CBP786441:CBR786445 CLL786441:CLN786445 CVH786441:CVJ786445 DFD786441:DFF786445 DOZ786441:DPB786445 DYV786441:DYX786445 EIR786441:EIT786445 ESN786441:ESP786445 FCJ786441:FCL786445 FMF786441:FMH786445 FWB786441:FWD786445 GFX786441:GFZ786445 GPT786441:GPV786445 GZP786441:GZR786445 HJL786441:HJN786445 HTH786441:HTJ786445 IDD786441:IDF786445 IMZ786441:INB786445 IWV786441:IWX786445 JGR786441:JGT786445 JQN786441:JQP786445 KAJ786441:KAL786445 KKF786441:KKH786445 KUB786441:KUD786445 LDX786441:LDZ786445 LNT786441:LNV786445 LXP786441:LXR786445 MHL786441:MHN786445 MRH786441:MRJ786445 NBD786441:NBF786445 NKZ786441:NLB786445 NUV786441:NUX786445 OER786441:OET786445 OON786441:OOP786445 OYJ786441:OYL786445 PIF786441:PIH786445 PSB786441:PSD786445 QBX786441:QBZ786445 QLT786441:QLV786445 QVP786441:QVR786445 RFL786441:RFN786445 RPH786441:RPJ786445 RZD786441:RZF786445 SIZ786441:SJB786445 SSV786441:SSX786445 TCR786441:TCT786445 TMN786441:TMP786445 TWJ786441:TWL786445 UGF786441:UGH786445 UQB786441:UQD786445 UZX786441:UZZ786445 VJT786441:VJV786445 VTP786441:VTR786445 WDL786441:WDN786445 WNH786441:WNJ786445 WXD786441:WXF786445 AV851977:AX851981 KR851977:KT851981 UN851977:UP851981 AEJ851977:AEL851981 AOF851977:AOH851981 AYB851977:AYD851981 BHX851977:BHZ851981 BRT851977:BRV851981 CBP851977:CBR851981 CLL851977:CLN851981 CVH851977:CVJ851981 DFD851977:DFF851981 DOZ851977:DPB851981 DYV851977:DYX851981 EIR851977:EIT851981 ESN851977:ESP851981 FCJ851977:FCL851981 FMF851977:FMH851981 FWB851977:FWD851981 GFX851977:GFZ851981 GPT851977:GPV851981 GZP851977:GZR851981 HJL851977:HJN851981 HTH851977:HTJ851981 IDD851977:IDF851981 IMZ851977:INB851981 IWV851977:IWX851981 JGR851977:JGT851981 JQN851977:JQP851981 KAJ851977:KAL851981 KKF851977:KKH851981 KUB851977:KUD851981 LDX851977:LDZ851981 LNT851977:LNV851981 LXP851977:LXR851981 MHL851977:MHN851981 MRH851977:MRJ851981 NBD851977:NBF851981 NKZ851977:NLB851981 NUV851977:NUX851981 OER851977:OET851981 OON851977:OOP851981 OYJ851977:OYL851981 PIF851977:PIH851981 PSB851977:PSD851981 QBX851977:QBZ851981 QLT851977:QLV851981 QVP851977:QVR851981 RFL851977:RFN851981 RPH851977:RPJ851981 RZD851977:RZF851981 SIZ851977:SJB851981 SSV851977:SSX851981 TCR851977:TCT851981 TMN851977:TMP851981 TWJ851977:TWL851981 UGF851977:UGH851981 UQB851977:UQD851981 UZX851977:UZZ851981 VJT851977:VJV851981 VTP851977:VTR851981 WDL851977:WDN851981 WNH851977:WNJ851981 WXD851977:WXF851981 AV917513:AX917517 KR917513:KT917517 UN917513:UP917517 AEJ917513:AEL917517 AOF917513:AOH917517 AYB917513:AYD917517 BHX917513:BHZ917517 BRT917513:BRV917517 CBP917513:CBR917517 CLL917513:CLN917517 CVH917513:CVJ917517 DFD917513:DFF917517 DOZ917513:DPB917517 DYV917513:DYX917517 EIR917513:EIT917517 ESN917513:ESP917517 FCJ917513:FCL917517 FMF917513:FMH917517 FWB917513:FWD917517 GFX917513:GFZ917517 GPT917513:GPV917517 GZP917513:GZR917517 HJL917513:HJN917517 HTH917513:HTJ917517 IDD917513:IDF917517 IMZ917513:INB917517 IWV917513:IWX917517 JGR917513:JGT917517 JQN917513:JQP917517 KAJ917513:KAL917517 KKF917513:KKH917517 KUB917513:KUD917517 LDX917513:LDZ917517 LNT917513:LNV917517 LXP917513:LXR917517 MHL917513:MHN917517 MRH917513:MRJ917517 NBD917513:NBF917517 NKZ917513:NLB917517 NUV917513:NUX917517 OER917513:OET917517 OON917513:OOP917517 OYJ917513:OYL917517 PIF917513:PIH917517 PSB917513:PSD917517 QBX917513:QBZ917517 QLT917513:QLV917517 QVP917513:QVR917517 RFL917513:RFN917517 RPH917513:RPJ917517 RZD917513:RZF917517 SIZ917513:SJB917517 SSV917513:SSX917517 TCR917513:TCT917517 TMN917513:TMP917517 TWJ917513:TWL917517 UGF917513:UGH917517 UQB917513:UQD917517 UZX917513:UZZ917517 VJT917513:VJV917517 VTP917513:VTR917517 WDL917513:WDN917517 WNH917513:WNJ917517 WXD917513:WXF917517 AV983049:AX983053 KR983049:KT983053 UN983049:UP983053 AEJ983049:AEL983053 AOF983049:AOH983053 AYB983049:AYD983053 BHX983049:BHZ983053 BRT983049:BRV983053 CBP983049:CBR983053 CLL983049:CLN983053 CVH983049:CVJ983053 DFD983049:DFF983053 DOZ983049:DPB983053 DYV983049:DYX983053 EIR983049:EIT983053 ESN983049:ESP983053 FCJ983049:FCL983053 FMF983049:FMH983053 FWB983049:FWD983053 GFX983049:GFZ983053 GPT983049:GPV983053 GZP983049:GZR983053 HJL983049:HJN983053 HTH983049:HTJ983053 IDD983049:IDF983053 IMZ983049:INB983053 IWV983049:IWX983053 JGR983049:JGT983053 JQN983049:JQP983053 KAJ983049:KAL983053 KKF983049:KKH983053 KUB983049:KUD983053 LDX983049:LDZ983053 LNT983049:LNV983053 LXP983049:LXR983053 MHL983049:MHN983053 MRH983049:MRJ983053 NBD983049:NBF983053 NKZ983049:NLB983053 NUV983049:NUX983053 OER983049:OET983053 OON983049:OOP983053 OYJ983049:OYL983053 PIF983049:PIH983053 PSB983049:PSD983053 QBX983049:QBZ983053 QLT983049:QLV983053 QVP983049:QVR983053 RFL983049:RFN983053 RPH983049:RPJ983053 RZD983049:RZF983053 SIZ983049:SJB983053 SSV983049:SSX983053 TCR983049:TCT983053 TMN983049:TMP983053 TWJ983049:TWL983053 UGF983049:UGH983053 UQB983049:UQD983053 UZX983049:UZZ983053 VJT983049:VJV983053 VTP983049:VTR983053 WDL983049:WDN983053 WNH983049:WNJ983053 WXD983049:WXF983053 AM3:AX3 KI3:KT3 UE3:UP3 AEA3:AEL3 ANW3:AOH3 AXS3:AYD3 BHO3:BHZ3 BRK3:BRV3 CBG3:CBR3 CLC3:CLN3 CUY3:CVJ3 DEU3:DFF3 DOQ3:DPB3 DYM3:DYX3 EII3:EIT3 ESE3:ESP3 FCA3:FCL3 FLW3:FMH3 FVS3:FWD3 GFO3:GFZ3 GPK3:GPV3 GZG3:GZR3 HJC3:HJN3 HSY3:HTJ3 ICU3:IDF3 IMQ3:INB3 IWM3:IWX3 JGI3:JGT3 JQE3:JQP3 KAA3:KAL3 KJW3:KKH3 KTS3:KUD3 LDO3:LDZ3 LNK3:LNV3 LXG3:LXR3 MHC3:MHN3 MQY3:MRJ3 NAU3:NBF3 NKQ3:NLB3 NUM3:NUX3 OEI3:OET3 OOE3:OOP3 OYA3:OYL3 PHW3:PIH3 PRS3:PSD3 QBO3:QBZ3 QLK3:QLV3 QVG3:QVR3 RFC3:RFN3 ROY3:RPJ3 RYU3:RZF3 SIQ3:SJB3 SSM3:SSX3 TCI3:TCT3 TME3:TMP3 TWA3:TWL3 UFW3:UGH3 UPS3:UQD3 UZO3:UZZ3 VJK3:VJV3 VTG3:VTR3 WDC3:WDN3 WMY3:WNJ3 WWU3:WXF3 AM65539:AX65539 KI65539:KT65539 UE65539:UP65539 AEA65539:AEL65539 ANW65539:AOH65539 AXS65539:AYD65539 BHO65539:BHZ65539 BRK65539:BRV65539 CBG65539:CBR65539 CLC65539:CLN65539 CUY65539:CVJ65539 DEU65539:DFF65539 DOQ65539:DPB65539 DYM65539:DYX65539 EII65539:EIT65539 ESE65539:ESP65539 FCA65539:FCL65539 FLW65539:FMH65539 FVS65539:FWD65539 GFO65539:GFZ65539 GPK65539:GPV65539 GZG65539:GZR65539 HJC65539:HJN65539 HSY65539:HTJ65539 ICU65539:IDF65539 IMQ65539:INB65539 IWM65539:IWX65539 JGI65539:JGT65539 JQE65539:JQP65539 KAA65539:KAL65539 KJW65539:KKH65539 KTS65539:KUD65539 LDO65539:LDZ65539 LNK65539:LNV65539 LXG65539:LXR65539 MHC65539:MHN65539 MQY65539:MRJ65539 NAU65539:NBF65539 NKQ65539:NLB65539 NUM65539:NUX65539 OEI65539:OET65539 OOE65539:OOP65539 OYA65539:OYL65539 PHW65539:PIH65539 PRS65539:PSD65539 QBO65539:QBZ65539 QLK65539:QLV65539 QVG65539:QVR65539 RFC65539:RFN65539 ROY65539:RPJ65539 RYU65539:RZF65539 SIQ65539:SJB65539 SSM65539:SSX65539 TCI65539:TCT65539 TME65539:TMP65539 TWA65539:TWL65539 UFW65539:UGH65539 UPS65539:UQD65539 UZO65539:UZZ65539 VJK65539:VJV65539 VTG65539:VTR65539 WDC65539:WDN65539 WMY65539:WNJ65539 WWU65539:WXF65539 AM131075:AX131075 KI131075:KT131075 UE131075:UP131075 AEA131075:AEL131075 ANW131075:AOH131075 AXS131075:AYD131075 BHO131075:BHZ131075 BRK131075:BRV131075 CBG131075:CBR131075 CLC131075:CLN131075 CUY131075:CVJ131075 DEU131075:DFF131075 DOQ131075:DPB131075 DYM131075:DYX131075 EII131075:EIT131075 ESE131075:ESP131075 FCA131075:FCL131075 FLW131075:FMH131075 FVS131075:FWD131075 GFO131075:GFZ131075 GPK131075:GPV131075 GZG131075:GZR131075 HJC131075:HJN131075 HSY131075:HTJ131075 ICU131075:IDF131075 IMQ131075:INB131075 IWM131075:IWX131075 JGI131075:JGT131075 JQE131075:JQP131075 KAA131075:KAL131075 KJW131075:KKH131075 KTS131075:KUD131075 LDO131075:LDZ131075 LNK131075:LNV131075 LXG131075:LXR131075 MHC131075:MHN131075 MQY131075:MRJ131075 NAU131075:NBF131075 NKQ131075:NLB131075 NUM131075:NUX131075 OEI131075:OET131075 OOE131075:OOP131075 OYA131075:OYL131075 PHW131075:PIH131075 PRS131075:PSD131075 QBO131075:QBZ131075 QLK131075:QLV131075 QVG131075:QVR131075 RFC131075:RFN131075 ROY131075:RPJ131075 RYU131075:RZF131075 SIQ131075:SJB131075 SSM131075:SSX131075 TCI131075:TCT131075 TME131075:TMP131075 TWA131075:TWL131075 UFW131075:UGH131075 UPS131075:UQD131075 UZO131075:UZZ131075 VJK131075:VJV131075 VTG131075:VTR131075 WDC131075:WDN131075 WMY131075:WNJ131075 WWU131075:WXF131075 AM196611:AX196611 KI196611:KT196611 UE196611:UP196611 AEA196611:AEL196611 ANW196611:AOH196611 AXS196611:AYD196611 BHO196611:BHZ196611 BRK196611:BRV196611 CBG196611:CBR196611 CLC196611:CLN196611 CUY196611:CVJ196611 DEU196611:DFF196611 DOQ196611:DPB196611 DYM196611:DYX196611 EII196611:EIT196611 ESE196611:ESP196611 FCA196611:FCL196611 FLW196611:FMH196611 FVS196611:FWD196611 GFO196611:GFZ196611 GPK196611:GPV196611 GZG196611:GZR196611 HJC196611:HJN196611 HSY196611:HTJ196611 ICU196611:IDF196611 IMQ196611:INB196611 IWM196611:IWX196611 JGI196611:JGT196611 JQE196611:JQP196611 KAA196611:KAL196611 KJW196611:KKH196611 KTS196611:KUD196611 LDO196611:LDZ196611 LNK196611:LNV196611 LXG196611:LXR196611 MHC196611:MHN196611 MQY196611:MRJ196611 NAU196611:NBF196611 NKQ196611:NLB196611 NUM196611:NUX196611 OEI196611:OET196611 OOE196611:OOP196611 OYA196611:OYL196611 PHW196611:PIH196611 PRS196611:PSD196611 QBO196611:QBZ196611 QLK196611:QLV196611 QVG196611:QVR196611 RFC196611:RFN196611 ROY196611:RPJ196611 RYU196611:RZF196611 SIQ196611:SJB196611 SSM196611:SSX196611 TCI196611:TCT196611 TME196611:TMP196611 TWA196611:TWL196611 UFW196611:UGH196611 UPS196611:UQD196611 UZO196611:UZZ196611 VJK196611:VJV196611 VTG196611:VTR196611 WDC196611:WDN196611 WMY196611:WNJ196611 WWU196611:WXF196611 AM262147:AX262147 KI262147:KT262147 UE262147:UP262147 AEA262147:AEL262147 ANW262147:AOH262147 AXS262147:AYD262147 BHO262147:BHZ262147 BRK262147:BRV262147 CBG262147:CBR262147 CLC262147:CLN262147 CUY262147:CVJ262147 DEU262147:DFF262147 DOQ262147:DPB262147 DYM262147:DYX262147 EII262147:EIT262147 ESE262147:ESP262147 FCA262147:FCL262147 FLW262147:FMH262147 FVS262147:FWD262147 GFO262147:GFZ262147 GPK262147:GPV262147 GZG262147:GZR262147 HJC262147:HJN262147 HSY262147:HTJ262147 ICU262147:IDF262147 IMQ262147:INB262147 IWM262147:IWX262147 JGI262147:JGT262147 JQE262147:JQP262147 KAA262147:KAL262147 KJW262147:KKH262147 KTS262147:KUD262147 LDO262147:LDZ262147 LNK262147:LNV262147 LXG262147:LXR262147 MHC262147:MHN262147 MQY262147:MRJ262147 NAU262147:NBF262147 NKQ262147:NLB262147 NUM262147:NUX262147 OEI262147:OET262147 OOE262147:OOP262147 OYA262147:OYL262147 PHW262147:PIH262147 PRS262147:PSD262147 QBO262147:QBZ262147 QLK262147:QLV262147 QVG262147:QVR262147 RFC262147:RFN262147 ROY262147:RPJ262147 RYU262147:RZF262147 SIQ262147:SJB262147 SSM262147:SSX262147 TCI262147:TCT262147 TME262147:TMP262147 TWA262147:TWL262147 UFW262147:UGH262147 UPS262147:UQD262147 UZO262147:UZZ262147 VJK262147:VJV262147 VTG262147:VTR262147 WDC262147:WDN262147 WMY262147:WNJ262147 WWU262147:WXF262147 AM327683:AX327683 KI327683:KT327683 UE327683:UP327683 AEA327683:AEL327683 ANW327683:AOH327683 AXS327683:AYD327683 BHO327683:BHZ327683 BRK327683:BRV327683 CBG327683:CBR327683 CLC327683:CLN327683 CUY327683:CVJ327683 DEU327683:DFF327683 DOQ327683:DPB327683 DYM327683:DYX327683 EII327683:EIT327683 ESE327683:ESP327683 FCA327683:FCL327683 FLW327683:FMH327683 FVS327683:FWD327683 GFO327683:GFZ327683 GPK327683:GPV327683 GZG327683:GZR327683 HJC327683:HJN327683 HSY327683:HTJ327683 ICU327683:IDF327683 IMQ327683:INB327683 IWM327683:IWX327683 JGI327683:JGT327683 JQE327683:JQP327683 KAA327683:KAL327683 KJW327683:KKH327683 KTS327683:KUD327683 LDO327683:LDZ327683 LNK327683:LNV327683 LXG327683:LXR327683 MHC327683:MHN327683 MQY327683:MRJ327683 NAU327683:NBF327683 NKQ327683:NLB327683 NUM327683:NUX327683 OEI327683:OET327683 OOE327683:OOP327683 OYA327683:OYL327683 PHW327683:PIH327683 PRS327683:PSD327683 QBO327683:QBZ327683 QLK327683:QLV327683 QVG327683:QVR327683 RFC327683:RFN327683 ROY327683:RPJ327683 RYU327683:RZF327683 SIQ327683:SJB327683 SSM327683:SSX327683 TCI327683:TCT327683 TME327683:TMP327683 TWA327683:TWL327683 UFW327683:UGH327683 UPS327683:UQD327683 UZO327683:UZZ327683 VJK327683:VJV327683 VTG327683:VTR327683 WDC327683:WDN327683 WMY327683:WNJ327683 WWU327683:WXF327683 AM393219:AX393219 KI393219:KT393219 UE393219:UP393219 AEA393219:AEL393219 ANW393219:AOH393219 AXS393219:AYD393219 BHO393219:BHZ393219 BRK393219:BRV393219 CBG393219:CBR393219 CLC393219:CLN393219 CUY393219:CVJ393219 DEU393219:DFF393219 DOQ393219:DPB393219 DYM393219:DYX393219 EII393219:EIT393219 ESE393219:ESP393219 FCA393219:FCL393219 FLW393219:FMH393219 FVS393219:FWD393219 GFO393219:GFZ393219 GPK393219:GPV393219 GZG393219:GZR393219 HJC393219:HJN393219 HSY393219:HTJ393219 ICU393219:IDF393219 IMQ393219:INB393219 IWM393219:IWX393219 JGI393219:JGT393219 JQE393219:JQP393219 KAA393219:KAL393219 KJW393219:KKH393219 KTS393219:KUD393219 LDO393219:LDZ393219 LNK393219:LNV393219 LXG393219:LXR393219 MHC393219:MHN393219 MQY393219:MRJ393219 NAU393219:NBF393219 NKQ393219:NLB393219 NUM393219:NUX393219 OEI393219:OET393219 OOE393219:OOP393219 OYA393219:OYL393219 PHW393219:PIH393219 PRS393219:PSD393219 QBO393219:QBZ393219 QLK393219:QLV393219 QVG393219:QVR393219 RFC393219:RFN393219 ROY393219:RPJ393219 RYU393219:RZF393219 SIQ393219:SJB393219 SSM393219:SSX393219 TCI393219:TCT393219 TME393219:TMP393219 TWA393219:TWL393219 UFW393219:UGH393219 UPS393219:UQD393219 UZO393219:UZZ393219 VJK393219:VJV393219 VTG393219:VTR393219 WDC393219:WDN393219 WMY393219:WNJ393219 WWU393219:WXF393219 AM458755:AX458755 KI458755:KT458755 UE458755:UP458755 AEA458755:AEL458755 ANW458755:AOH458755 AXS458755:AYD458755 BHO458755:BHZ458755 BRK458755:BRV458755 CBG458755:CBR458755 CLC458755:CLN458755 CUY458755:CVJ458755 DEU458755:DFF458755 DOQ458755:DPB458755 DYM458755:DYX458755 EII458755:EIT458755 ESE458755:ESP458755 FCA458755:FCL458755 FLW458755:FMH458755 FVS458755:FWD458755 GFO458755:GFZ458755 GPK458755:GPV458755 GZG458755:GZR458755 HJC458755:HJN458755 HSY458755:HTJ458755 ICU458755:IDF458755 IMQ458755:INB458755 IWM458755:IWX458755 JGI458755:JGT458755 JQE458755:JQP458755 KAA458755:KAL458755 KJW458755:KKH458755 KTS458755:KUD458755 LDO458755:LDZ458755 LNK458755:LNV458755 LXG458755:LXR458755 MHC458755:MHN458755 MQY458755:MRJ458755 NAU458755:NBF458755 NKQ458755:NLB458755 NUM458755:NUX458755 OEI458755:OET458755 OOE458755:OOP458755 OYA458755:OYL458755 PHW458755:PIH458755 PRS458755:PSD458755 QBO458755:QBZ458755 QLK458755:QLV458755 QVG458755:QVR458755 RFC458755:RFN458755 ROY458755:RPJ458755 RYU458755:RZF458755 SIQ458755:SJB458755 SSM458755:SSX458755 TCI458755:TCT458755 TME458755:TMP458755 TWA458755:TWL458755 UFW458755:UGH458755 UPS458755:UQD458755 UZO458755:UZZ458755 VJK458755:VJV458755 VTG458755:VTR458755 WDC458755:WDN458755 WMY458755:WNJ458755 WWU458755:WXF458755 AM524291:AX524291 KI524291:KT524291 UE524291:UP524291 AEA524291:AEL524291 ANW524291:AOH524291 AXS524291:AYD524291 BHO524291:BHZ524291 BRK524291:BRV524291 CBG524291:CBR524291 CLC524291:CLN524291 CUY524291:CVJ524291 DEU524291:DFF524291 DOQ524291:DPB524291 DYM524291:DYX524291 EII524291:EIT524291 ESE524291:ESP524291 FCA524291:FCL524291 FLW524291:FMH524291 FVS524291:FWD524291 GFO524291:GFZ524291 GPK524291:GPV524291 GZG524291:GZR524291 HJC524291:HJN524291 HSY524291:HTJ524291 ICU524291:IDF524291 IMQ524291:INB524291 IWM524291:IWX524291 JGI524291:JGT524291 JQE524291:JQP524291 KAA524291:KAL524291 KJW524291:KKH524291 KTS524291:KUD524291 LDO524291:LDZ524291 LNK524291:LNV524291 LXG524291:LXR524291 MHC524291:MHN524291 MQY524291:MRJ524291 NAU524291:NBF524291 NKQ524291:NLB524291 NUM524291:NUX524291 OEI524291:OET524291 OOE524291:OOP524291 OYA524291:OYL524291 PHW524291:PIH524291 PRS524291:PSD524291 QBO524291:QBZ524291 QLK524291:QLV524291 QVG524291:QVR524291 RFC524291:RFN524291 ROY524291:RPJ524291 RYU524291:RZF524291 SIQ524291:SJB524291 SSM524291:SSX524291 TCI524291:TCT524291 TME524291:TMP524291 TWA524291:TWL524291 UFW524291:UGH524291 UPS524291:UQD524291 UZO524291:UZZ524291 VJK524291:VJV524291 VTG524291:VTR524291 WDC524291:WDN524291 WMY524291:WNJ524291 WWU524291:WXF524291 AM589827:AX589827 KI589827:KT589827 UE589827:UP589827 AEA589827:AEL589827 ANW589827:AOH589827 AXS589827:AYD589827 BHO589827:BHZ589827 BRK589827:BRV589827 CBG589827:CBR589827 CLC589827:CLN589827 CUY589827:CVJ589827 DEU589827:DFF589827 DOQ589827:DPB589827 DYM589827:DYX589827 EII589827:EIT589827 ESE589827:ESP589827 FCA589827:FCL589827 FLW589827:FMH589827 FVS589827:FWD589827 GFO589827:GFZ589827 GPK589827:GPV589827 GZG589827:GZR589827 HJC589827:HJN589827 HSY589827:HTJ589827 ICU589827:IDF589827 IMQ589827:INB589827 IWM589827:IWX589827 JGI589827:JGT589827 JQE589827:JQP589827 KAA589827:KAL589827 KJW589827:KKH589827 KTS589827:KUD589827 LDO589827:LDZ589827 LNK589827:LNV589827 LXG589827:LXR589827 MHC589827:MHN589827 MQY589827:MRJ589827 NAU589827:NBF589827 NKQ589827:NLB589827 NUM589827:NUX589827 OEI589827:OET589827 OOE589827:OOP589827 OYA589827:OYL589827 PHW589827:PIH589827 PRS589827:PSD589827 QBO589827:QBZ589827 QLK589827:QLV589827 QVG589827:QVR589827 RFC589827:RFN589827 ROY589827:RPJ589827 RYU589827:RZF589827 SIQ589827:SJB589827 SSM589827:SSX589827 TCI589827:TCT589827 TME589827:TMP589827 TWA589827:TWL589827 UFW589827:UGH589827 UPS589827:UQD589827 UZO589827:UZZ589827 VJK589827:VJV589827 VTG589827:VTR589827 WDC589827:WDN589827 WMY589827:WNJ589827 WWU589827:WXF589827 AM655363:AX655363 KI655363:KT655363 UE655363:UP655363 AEA655363:AEL655363 ANW655363:AOH655363 AXS655363:AYD655363 BHO655363:BHZ655363 BRK655363:BRV655363 CBG655363:CBR655363 CLC655363:CLN655363 CUY655363:CVJ655363 DEU655363:DFF655363 DOQ655363:DPB655363 DYM655363:DYX655363 EII655363:EIT655363 ESE655363:ESP655363 FCA655363:FCL655363 FLW655363:FMH655363 FVS655363:FWD655363 GFO655363:GFZ655363 GPK655363:GPV655363 GZG655363:GZR655363 HJC655363:HJN655363 HSY655363:HTJ655363 ICU655363:IDF655363 IMQ655363:INB655363 IWM655363:IWX655363 JGI655363:JGT655363 JQE655363:JQP655363 KAA655363:KAL655363 KJW655363:KKH655363 KTS655363:KUD655363 LDO655363:LDZ655363 LNK655363:LNV655363 LXG655363:LXR655363 MHC655363:MHN655363 MQY655363:MRJ655363 NAU655363:NBF655363 NKQ655363:NLB655363 NUM655363:NUX655363 OEI655363:OET655363 OOE655363:OOP655363 OYA655363:OYL655363 PHW655363:PIH655363 PRS655363:PSD655363 QBO655363:QBZ655363 QLK655363:QLV655363 QVG655363:QVR655363 RFC655363:RFN655363 ROY655363:RPJ655363 RYU655363:RZF655363 SIQ655363:SJB655363 SSM655363:SSX655363 TCI655363:TCT655363 TME655363:TMP655363 TWA655363:TWL655363 UFW655363:UGH655363 UPS655363:UQD655363 UZO655363:UZZ655363 VJK655363:VJV655363 VTG655363:VTR655363 WDC655363:WDN655363 WMY655363:WNJ655363 WWU655363:WXF655363 AM720899:AX720899 KI720899:KT720899 UE720899:UP720899 AEA720899:AEL720899 ANW720899:AOH720899 AXS720899:AYD720899 BHO720899:BHZ720899 BRK720899:BRV720899 CBG720899:CBR720899 CLC720899:CLN720899 CUY720899:CVJ720899 DEU720899:DFF720899 DOQ720899:DPB720899 DYM720899:DYX720899 EII720899:EIT720899 ESE720899:ESP720899 FCA720899:FCL720899 FLW720899:FMH720899 FVS720899:FWD720899 GFO720899:GFZ720899 GPK720899:GPV720899 GZG720899:GZR720899 HJC720899:HJN720899 HSY720899:HTJ720899 ICU720899:IDF720899 IMQ720899:INB720899 IWM720899:IWX720899 JGI720899:JGT720899 JQE720899:JQP720899 KAA720899:KAL720899 KJW720899:KKH720899 KTS720899:KUD720899 LDO720899:LDZ720899 LNK720899:LNV720899 LXG720899:LXR720899 MHC720899:MHN720899 MQY720899:MRJ720899 NAU720899:NBF720899 NKQ720899:NLB720899 NUM720899:NUX720899 OEI720899:OET720899 OOE720899:OOP720899 OYA720899:OYL720899 PHW720899:PIH720899 PRS720899:PSD720899 QBO720899:QBZ720899 QLK720899:QLV720899 QVG720899:QVR720899 RFC720899:RFN720899 ROY720899:RPJ720899 RYU720899:RZF720899 SIQ720899:SJB720899 SSM720899:SSX720899 TCI720899:TCT720899 TME720899:TMP720899 TWA720899:TWL720899 UFW720899:UGH720899 UPS720899:UQD720899 UZO720899:UZZ720899 VJK720899:VJV720899 VTG720899:VTR720899 WDC720899:WDN720899 WMY720899:WNJ720899 WWU720899:WXF720899 AM786435:AX786435 KI786435:KT786435 UE786435:UP786435 AEA786435:AEL786435 ANW786435:AOH786435 AXS786435:AYD786435 BHO786435:BHZ786435 BRK786435:BRV786435 CBG786435:CBR786435 CLC786435:CLN786435 CUY786435:CVJ786435 DEU786435:DFF786435 DOQ786435:DPB786435 DYM786435:DYX786435 EII786435:EIT786435 ESE786435:ESP786435 FCA786435:FCL786435 FLW786435:FMH786435 FVS786435:FWD786435 GFO786435:GFZ786435 GPK786435:GPV786435 GZG786435:GZR786435 HJC786435:HJN786435 HSY786435:HTJ786435 ICU786435:IDF786435 IMQ786435:INB786435 IWM786435:IWX786435 JGI786435:JGT786435 JQE786435:JQP786435 KAA786435:KAL786435 KJW786435:KKH786435 KTS786435:KUD786435 LDO786435:LDZ786435 LNK786435:LNV786435 LXG786435:LXR786435 MHC786435:MHN786435 MQY786435:MRJ786435 NAU786435:NBF786435 NKQ786435:NLB786435 NUM786435:NUX786435 OEI786435:OET786435 OOE786435:OOP786435 OYA786435:OYL786435 PHW786435:PIH786435 PRS786435:PSD786435 QBO786435:QBZ786435 QLK786435:QLV786435 QVG786435:QVR786435 RFC786435:RFN786435 ROY786435:RPJ786435 RYU786435:RZF786435 SIQ786435:SJB786435 SSM786435:SSX786435 TCI786435:TCT786435 TME786435:TMP786435 TWA786435:TWL786435 UFW786435:UGH786435 UPS786435:UQD786435 UZO786435:UZZ786435 VJK786435:VJV786435 VTG786435:VTR786435 WDC786435:WDN786435 WMY786435:WNJ786435 WWU786435:WXF786435 AM851971:AX851971 KI851971:KT851971 UE851971:UP851971 AEA851971:AEL851971 ANW851971:AOH851971 AXS851971:AYD851971 BHO851971:BHZ851971 BRK851971:BRV851971 CBG851971:CBR851971 CLC851971:CLN851971 CUY851971:CVJ851971 DEU851971:DFF851971 DOQ851971:DPB851971 DYM851971:DYX851971 EII851971:EIT851971 ESE851971:ESP851971 FCA851971:FCL851971 FLW851971:FMH851971 FVS851971:FWD851971 GFO851971:GFZ851971 GPK851971:GPV851971 GZG851971:GZR851971 HJC851971:HJN851971 HSY851971:HTJ851971 ICU851971:IDF851971 IMQ851971:INB851971 IWM851971:IWX851971 JGI851971:JGT851971 JQE851971:JQP851971 KAA851971:KAL851971 KJW851971:KKH851971 KTS851971:KUD851971 LDO851971:LDZ851971 LNK851971:LNV851971 LXG851971:LXR851971 MHC851971:MHN851971 MQY851971:MRJ851971 NAU851971:NBF851971 NKQ851971:NLB851971 NUM851971:NUX851971 OEI851971:OET851971 OOE851971:OOP851971 OYA851971:OYL851971 PHW851971:PIH851971 PRS851971:PSD851971 QBO851971:QBZ851971 QLK851971:QLV851971 QVG851971:QVR851971 RFC851971:RFN851971 ROY851971:RPJ851971 RYU851971:RZF851971 SIQ851971:SJB851971 SSM851971:SSX851971 TCI851971:TCT851971 TME851971:TMP851971 TWA851971:TWL851971 UFW851971:UGH851971 UPS851971:UQD851971 UZO851971:UZZ851971 VJK851971:VJV851971 VTG851971:VTR851971 WDC851971:WDN851971 WMY851971:WNJ851971 WWU851971:WXF851971 AM917507:AX917507 KI917507:KT917507 UE917507:UP917507 AEA917507:AEL917507 ANW917507:AOH917507 AXS917507:AYD917507 BHO917507:BHZ917507 BRK917507:BRV917507 CBG917507:CBR917507 CLC917507:CLN917507 CUY917507:CVJ917507 DEU917507:DFF917507 DOQ917507:DPB917507 DYM917507:DYX917507 EII917507:EIT917507 ESE917507:ESP917507 FCA917507:FCL917507 FLW917507:FMH917507 FVS917507:FWD917507 GFO917507:GFZ917507 GPK917507:GPV917507 GZG917507:GZR917507 HJC917507:HJN917507 HSY917507:HTJ917507 ICU917507:IDF917507 IMQ917507:INB917507 IWM917507:IWX917507 JGI917507:JGT917507 JQE917507:JQP917507 KAA917507:KAL917507 KJW917507:KKH917507 KTS917507:KUD917507 LDO917507:LDZ917507 LNK917507:LNV917507 LXG917507:LXR917507 MHC917507:MHN917507 MQY917507:MRJ917507 NAU917507:NBF917507 NKQ917507:NLB917507 NUM917507:NUX917507 OEI917507:OET917507 OOE917507:OOP917507 OYA917507:OYL917507 PHW917507:PIH917507 PRS917507:PSD917507 QBO917507:QBZ917507 QLK917507:QLV917507 QVG917507:QVR917507 RFC917507:RFN917507 ROY917507:RPJ917507 RYU917507:RZF917507 SIQ917507:SJB917507 SSM917507:SSX917507 TCI917507:TCT917507 TME917507:TMP917507 TWA917507:TWL917507 UFW917507:UGH917507 UPS917507:UQD917507 UZO917507:UZZ917507 VJK917507:VJV917507 VTG917507:VTR917507 WDC917507:WDN917507 WMY917507:WNJ917507 WWU917507:WXF917507 AM983043:AX983043 KI983043:KT983043 UE983043:UP983043 AEA983043:AEL983043 ANW983043:AOH983043 AXS983043:AYD983043 BHO983043:BHZ983043 BRK983043:BRV983043 CBG983043:CBR983043 CLC983043:CLN983043 CUY983043:CVJ983043 DEU983043:DFF983043 DOQ983043:DPB983043 DYM983043:DYX983043 EII983043:EIT983043 ESE983043:ESP983043 FCA983043:FCL983043 FLW983043:FMH983043 FVS983043:FWD983043 GFO983043:GFZ983043 GPK983043:GPV983043 GZG983043:GZR983043 HJC983043:HJN983043 HSY983043:HTJ983043 ICU983043:IDF983043 IMQ983043:INB983043 IWM983043:IWX983043 JGI983043:JGT983043 JQE983043:JQP983043 KAA983043:KAL983043 KJW983043:KKH983043 KTS983043:KUD983043 LDO983043:LDZ983043 LNK983043:LNV983043 LXG983043:LXR983043 MHC983043:MHN983043 MQY983043:MRJ983043 NAU983043:NBF983043 NKQ983043:NLB983043 NUM983043:NUX983043 OEI983043:OET983043 OOE983043:OOP983043 OYA983043:OYL983043 PHW983043:PIH983043 PRS983043:PSD983043 QBO983043:QBZ983043 QLK983043:QLV983043 QVG983043:QVR983043 RFC983043:RFN983043 ROY983043:RPJ983043 RYU983043:RZF983043 SIQ983043:SJB983043 SSM983043:SSX983043 TCI983043:TCT983043 TME983043:TMP983043 TWA983043:TWL983043 UFW983043:UGH983043 UPS983043:UQD983043 UZO983043:UZZ983043 VJK983043:VJV983043 VTG983043:VTR983043 WDC983043:WDN983043 WMY983043:WNJ983043 WWU983043:WXF983043 AH9:AH13 KD9:KD13 TZ9:TZ13 ADV9:ADV13 ANR9:ANR13 AXN9:AXN13 BHJ9:BHJ13 BRF9:BRF13 CBB9:CBB13 CKX9:CKX13 CUT9:CUT13 DEP9:DEP13 DOL9:DOL13 DYH9:DYH13 EID9:EID13 ERZ9:ERZ13 FBV9:FBV13 FLR9:FLR13 FVN9:FVN13 GFJ9:GFJ13 GPF9:GPF13 GZB9:GZB13 HIX9:HIX13 HST9:HST13 ICP9:ICP13 IML9:IML13 IWH9:IWH13 JGD9:JGD13 JPZ9:JPZ13 JZV9:JZV13 KJR9:KJR13 KTN9:KTN13 LDJ9:LDJ13 LNF9:LNF13 LXB9:LXB13 MGX9:MGX13 MQT9:MQT13 NAP9:NAP13 NKL9:NKL13 NUH9:NUH13 OED9:OED13 ONZ9:ONZ13 OXV9:OXV13 PHR9:PHR13 PRN9:PRN13 QBJ9:QBJ13 QLF9:QLF13 QVB9:QVB13 REX9:REX13 ROT9:ROT13 RYP9:RYP13 SIL9:SIL13 SSH9:SSH13 TCD9:TCD13 TLZ9:TLZ13 TVV9:TVV13 UFR9:UFR13 UPN9:UPN13 UZJ9:UZJ13 VJF9:VJF13 VTB9:VTB13 WCX9:WCX13 WMT9:WMT13 WWP9:WWP13 AH65545:AH65549 KD65545:KD65549 TZ65545:TZ65549 ADV65545:ADV65549 ANR65545:ANR65549 AXN65545:AXN65549 BHJ65545:BHJ65549 BRF65545:BRF65549 CBB65545:CBB65549 CKX65545:CKX65549 CUT65545:CUT65549 DEP65545:DEP65549 DOL65545:DOL65549 DYH65545:DYH65549 EID65545:EID65549 ERZ65545:ERZ65549 FBV65545:FBV65549 FLR65545:FLR65549 FVN65545:FVN65549 GFJ65545:GFJ65549 GPF65545:GPF65549 GZB65545:GZB65549 HIX65545:HIX65549 HST65545:HST65549 ICP65545:ICP65549 IML65545:IML65549 IWH65545:IWH65549 JGD65545:JGD65549 JPZ65545:JPZ65549 JZV65545:JZV65549 KJR65545:KJR65549 KTN65545:KTN65549 LDJ65545:LDJ65549 LNF65545:LNF65549 LXB65545:LXB65549 MGX65545:MGX65549 MQT65545:MQT65549 NAP65545:NAP65549 NKL65545:NKL65549 NUH65545:NUH65549 OED65545:OED65549 ONZ65545:ONZ65549 OXV65545:OXV65549 PHR65545:PHR65549 PRN65545:PRN65549 QBJ65545:QBJ65549 QLF65545:QLF65549 QVB65545:QVB65549 REX65545:REX65549 ROT65545:ROT65549 RYP65545:RYP65549 SIL65545:SIL65549 SSH65545:SSH65549 TCD65545:TCD65549 TLZ65545:TLZ65549 TVV65545:TVV65549 UFR65545:UFR65549 UPN65545:UPN65549 UZJ65545:UZJ65549 VJF65545:VJF65549 VTB65545:VTB65549 WCX65545:WCX65549 WMT65545:WMT65549 WWP65545:WWP65549 AH131081:AH131085 KD131081:KD131085 TZ131081:TZ131085 ADV131081:ADV131085 ANR131081:ANR131085 AXN131081:AXN131085 BHJ131081:BHJ131085 BRF131081:BRF131085 CBB131081:CBB131085 CKX131081:CKX131085 CUT131081:CUT131085 DEP131081:DEP131085 DOL131081:DOL131085 DYH131081:DYH131085 EID131081:EID131085 ERZ131081:ERZ131085 FBV131081:FBV131085 FLR131081:FLR131085 FVN131081:FVN131085 GFJ131081:GFJ131085 GPF131081:GPF131085 GZB131081:GZB131085 HIX131081:HIX131085 HST131081:HST131085 ICP131081:ICP131085 IML131081:IML131085 IWH131081:IWH131085 JGD131081:JGD131085 JPZ131081:JPZ131085 JZV131081:JZV131085 KJR131081:KJR131085 KTN131081:KTN131085 LDJ131081:LDJ131085 LNF131081:LNF131085 LXB131081:LXB131085 MGX131081:MGX131085 MQT131081:MQT131085 NAP131081:NAP131085 NKL131081:NKL131085 NUH131081:NUH131085 OED131081:OED131085 ONZ131081:ONZ131085 OXV131081:OXV131085 PHR131081:PHR131085 PRN131081:PRN131085 QBJ131081:QBJ131085 QLF131081:QLF131085 QVB131081:QVB131085 REX131081:REX131085 ROT131081:ROT131085 RYP131081:RYP131085 SIL131081:SIL131085 SSH131081:SSH131085 TCD131081:TCD131085 TLZ131081:TLZ131085 TVV131081:TVV131085 UFR131081:UFR131085 UPN131081:UPN131085 UZJ131081:UZJ131085 VJF131081:VJF131085 VTB131081:VTB131085 WCX131081:WCX131085 WMT131081:WMT131085 WWP131081:WWP131085 AH196617:AH196621 KD196617:KD196621 TZ196617:TZ196621 ADV196617:ADV196621 ANR196617:ANR196621 AXN196617:AXN196621 BHJ196617:BHJ196621 BRF196617:BRF196621 CBB196617:CBB196621 CKX196617:CKX196621 CUT196617:CUT196621 DEP196617:DEP196621 DOL196617:DOL196621 DYH196617:DYH196621 EID196617:EID196621 ERZ196617:ERZ196621 FBV196617:FBV196621 FLR196617:FLR196621 FVN196617:FVN196621 GFJ196617:GFJ196621 GPF196617:GPF196621 GZB196617:GZB196621 HIX196617:HIX196621 HST196617:HST196621 ICP196617:ICP196621 IML196617:IML196621 IWH196617:IWH196621 JGD196617:JGD196621 JPZ196617:JPZ196621 JZV196617:JZV196621 KJR196617:KJR196621 KTN196617:KTN196621 LDJ196617:LDJ196621 LNF196617:LNF196621 LXB196617:LXB196621 MGX196617:MGX196621 MQT196617:MQT196621 NAP196617:NAP196621 NKL196617:NKL196621 NUH196617:NUH196621 OED196617:OED196621 ONZ196617:ONZ196621 OXV196617:OXV196621 PHR196617:PHR196621 PRN196617:PRN196621 QBJ196617:QBJ196621 QLF196617:QLF196621 QVB196617:QVB196621 REX196617:REX196621 ROT196617:ROT196621 RYP196617:RYP196621 SIL196617:SIL196621 SSH196617:SSH196621 TCD196617:TCD196621 TLZ196617:TLZ196621 TVV196617:TVV196621 UFR196617:UFR196621 UPN196617:UPN196621 UZJ196617:UZJ196621 VJF196617:VJF196621 VTB196617:VTB196621 WCX196617:WCX196621 WMT196617:WMT196621 WWP196617:WWP196621 AH262153:AH262157 KD262153:KD262157 TZ262153:TZ262157 ADV262153:ADV262157 ANR262153:ANR262157 AXN262153:AXN262157 BHJ262153:BHJ262157 BRF262153:BRF262157 CBB262153:CBB262157 CKX262153:CKX262157 CUT262153:CUT262157 DEP262153:DEP262157 DOL262153:DOL262157 DYH262153:DYH262157 EID262153:EID262157 ERZ262153:ERZ262157 FBV262153:FBV262157 FLR262153:FLR262157 FVN262153:FVN262157 GFJ262153:GFJ262157 GPF262153:GPF262157 GZB262153:GZB262157 HIX262153:HIX262157 HST262153:HST262157 ICP262153:ICP262157 IML262153:IML262157 IWH262153:IWH262157 JGD262153:JGD262157 JPZ262153:JPZ262157 JZV262153:JZV262157 KJR262153:KJR262157 KTN262153:KTN262157 LDJ262153:LDJ262157 LNF262153:LNF262157 LXB262153:LXB262157 MGX262153:MGX262157 MQT262153:MQT262157 NAP262153:NAP262157 NKL262153:NKL262157 NUH262153:NUH262157 OED262153:OED262157 ONZ262153:ONZ262157 OXV262153:OXV262157 PHR262153:PHR262157 PRN262153:PRN262157 QBJ262153:QBJ262157 QLF262153:QLF262157 QVB262153:QVB262157 REX262153:REX262157 ROT262153:ROT262157 RYP262153:RYP262157 SIL262153:SIL262157 SSH262153:SSH262157 TCD262153:TCD262157 TLZ262153:TLZ262157 TVV262153:TVV262157 UFR262153:UFR262157 UPN262153:UPN262157 UZJ262153:UZJ262157 VJF262153:VJF262157 VTB262153:VTB262157 WCX262153:WCX262157 WMT262153:WMT262157 WWP262153:WWP262157 AH327689:AH327693 KD327689:KD327693 TZ327689:TZ327693 ADV327689:ADV327693 ANR327689:ANR327693 AXN327689:AXN327693 BHJ327689:BHJ327693 BRF327689:BRF327693 CBB327689:CBB327693 CKX327689:CKX327693 CUT327689:CUT327693 DEP327689:DEP327693 DOL327689:DOL327693 DYH327689:DYH327693 EID327689:EID327693 ERZ327689:ERZ327693 FBV327689:FBV327693 FLR327689:FLR327693 FVN327689:FVN327693 GFJ327689:GFJ327693 GPF327689:GPF327693 GZB327689:GZB327693 HIX327689:HIX327693 HST327689:HST327693 ICP327689:ICP327693 IML327689:IML327693 IWH327689:IWH327693 JGD327689:JGD327693 JPZ327689:JPZ327693 JZV327689:JZV327693 KJR327689:KJR327693 KTN327689:KTN327693 LDJ327689:LDJ327693 LNF327689:LNF327693 LXB327689:LXB327693 MGX327689:MGX327693 MQT327689:MQT327693 NAP327689:NAP327693 NKL327689:NKL327693 NUH327689:NUH327693 OED327689:OED327693 ONZ327689:ONZ327693 OXV327689:OXV327693 PHR327689:PHR327693 PRN327689:PRN327693 QBJ327689:QBJ327693 QLF327689:QLF327693 QVB327689:QVB327693 REX327689:REX327693 ROT327689:ROT327693 RYP327689:RYP327693 SIL327689:SIL327693 SSH327689:SSH327693 TCD327689:TCD327693 TLZ327689:TLZ327693 TVV327689:TVV327693 UFR327689:UFR327693 UPN327689:UPN327693 UZJ327689:UZJ327693 VJF327689:VJF327693 VTB327689:VTB327693 WCX327689:WCX327693 WMT327689:WMT327693 WWP327689:WWP327693 AH393225:AH393229 KD393225:KD393229 TZ393225:TZ393229 ADV393225:ADV393229 ANR393225:ANR393229 AXN393225:AXN393229 BHJ393225:BHJ393229 BRF393225:BRF393229 CBB393225:CBB393229 CKX393225:CKX393229 CUT393225:CUT393229 DEP393225:DEP393229 DOL393225:DOL393229 DYH393225:DYH393229 EID393225:EID393229 ERZ393225:ERZ393229 FBV393225:FBV393229 FLR393225:FLR393229 FVN393225:FVN393229 GFJ393225:GFJ393229 GPF393225:GPF393229 GZB393225:GZB393229 HIX393225:HIX393229 HST393225:HST393229 ICP393225:ICP393229 IML393225:IML393229 IWH393225:IWH393229 JGD393225:JGD393229 JPZ393225:JPZ393229 JZV393225:JZV393229 KJR393225:KJR393229 KTN393225:KTN393229 LDJ393225:LDJ393229 LNF393225:LNF393229 LXB393225:LXB393229 MGX393225:MGX393229 MQT393225:MQT393229 NAP393225:NAP393229 NKL393225:NKL393229 NUH393225:NUH393229 OED393225:OED393229 ONZ393225:ONZ393229 OXV393225:OXV393229 PHR393225:PHR393229 PRN393225:PRN393229 QBJ393225:QBJ393229 QLF393225:QLF393229 QVB393225:QVB393229 REX393225:REX393229 ROT393225:ROT393229 RYP393225:RYP393229 SIL393225:SIL393229 SSH393225:SSH393229 TCD393225:TCD393229 TLZ393225:TLZ393229 TVV393225:TVV393229 UFR393225:UFR393229 UPN393225:UPN393229 UZJ393225:UZJ393229 VJF393225:VJF393229 VTB393225:VTB393229 WCX393225:WCX393229 WMT393225:WMT393229 WWP393225:WWP393229 AH458761:AH458765 KD458761:KD458765 TZ458761:TZ458765 ADV458761:ADV458765 ANR458761:ANR458765 AXN458761:AXN458765 BHJ458761:BHJ458765 BRF458761:BRF458765 CBB458761:CBB458765 CKX458761:CKX458765 CUT458761:CUT458765 DEP458761:DEP458765 DOL458761:DOL458765 DYH458761:DYH458765 EID458761:EID458765 ERZ458761:ERZ458765 FBV458761:FBV458765 FLR458761:FLR458765 FVN458761:FVN458765 GFJ458761:GFJ458765 GPF458761:GPF458765 GZB458761:GZB458765 HIX458761:HIX458765 HST458761:HST458765 ICP458761:ICP458765 IML458761:IML458765 IWH458761:IWH458765 JGD458761:JGD458765 JPZ458761:JPZ458765 JZV458761:JZV458765 KJR458761:KJR458765 KTN458761:KTN458765 LDJ458761:LDJ458765 LNF458761:LNF458765 LXB458761:LXB458765 MGX458761:MGX458765 MQT458761:MQT458765 NAP458761:NAP458765 NKL458761:NKL458765 NUH458761:NUH458765 OED458761:OED458765 ONZ458761:ONZ458765 OXV458761:OXV458765 PHR458761:PHR458765 PRN458761:PRN458765 QBJ458761:QBJ458765 QLF458761:QLF458765 QVB458761:QVB458765 REX458761:REX458765 ROT458761:ROT458765 RYP458761:RYP458765 SIL458761:SIL458765 SSH458761:SSH458765 TCD458761:TCD458765 TLZ458761:TLZ458765 TVV458761:TVV458765 UFR458761:UFR458765 UPN458761:UPN458765 UZJ458761:UZJ458765 VJF458761:VJF458765 VTB458761:VTB458765 WCX458761:WCX458765 WMT458761:WMT458765 WWP458761:WWP458765 AH524297:AH524301 KD524297:KD524301 TZ524297:TZ524301 ADV524297:ADV524301 ANR524297:ANR524301 AXN524297:AXN524301 BHJ524297:BHJ524301 BRF524297:BRF524301 CBB524297:CBB524301 CKX524297:CKX524301 CUT524297:CUT524301 DEP524297:DEP524301 DOL524297:DOL524301 DYH524297:DYH524301 EID524297:EID524301 ERZ524297:ERZ524301 FBV524297:FBV524301 FLR524297:FLR524301 FVN524297:FVN524301 GFJ524297:GFJ524301 GPF524297:GPF524301 GZB524297:GZB524301 HIX524297:HIX524301 HST524297:HST524301 ICP524297:ICP524301 IML524297:IML524301 IWH524297:IWH524301 JGD524297:JGD524301 JPZ524297:JPZ524301 JZV524297:JZV524301 KJR524297:KJR524301 KTN524297:KTN524301 LDJ524297:LDJ524301 LNF524297:LNF524301 LXB524297:LXB524301 MGX524297:MGX524301 MQT524297:MQT524301 NAP524297:NAP524301 NKL524297:NKL524301 NUH524297:NUH524301 OED524297:OED524301 ONZ524297:ONZ524301 OXV524297:OXV524301 PHR524297:PHR524301 PRN524297:PRN524301 QBJ524297:QBJ524301 QLF524297:QLF524301 QVB524297:QVB524301 REX524297:REX524301 ROT524297:ROT524301 RYP524297:RYP524301 SIL524297:SIL524301 SSH524297:SSH524301 TCD524297:TCD524301 TLZ524297:TLZ524301 TVV524297:TVV524301 UFR524297:UFR524301 UPN524297:UPN524301 UZJ524297:UZJ524301 VJF524297:VJF524301 VTB524297:VTB524301 WCX524297:WCX524301 WMT524297:WMT524301 WWP524297:WWP524301 AH589833:AH589837 KD589833:KD589837 TZ589833:TZ589837 ADV589833:ADV589837 ANR589833:ANR589837 AXN589833:AXN589837 BHJ589833:BHJ589837 BRF589833:BRF589837 CBB589833:CBB589837 CKX589833:CKX589837 CUT589833:CUT589837 DEP589833:DEP589837 DOL589833:DOL589837 DYH589833:DYH589837 EID589833:EID589837 ERZ589833:ERZ589837 FBV589833:FBV589837 FLR589833:FLR589837 FVN589833:FVN589837 GFJ589833:GFJ589837 GPF589833:GPF589837 GZB589833:GZB589837 HIX589833:HIX589837 HST589833:HST589837 ICP589833:ICP589837 IML589833:IML589837 IWH589833:IWH589837 JGD589833:JGD589837 JPZ589833:JPZ589837 JZV589833:JZV589837 KJR589833:KJR589837 KTN589833:KTN589837 LDJ589833:LDJ589837 LNF589833:LNF589837 LXB589833:LXB589837 MGX589833:MGX589837 MQT589833:MQT589837 NAP589833:NAP589837 NKL589833:NKL589837 NUH589833:NUH589837 OED589833:OED589837 ONZ589833:ONZ589837 OXV589833:OXV589837 PHR589833:PHR589837 PRN589833:PRN589837 QBJ589833:QBJ589837 QLF589833:QLF589837 QVB589833:QVB589837 REX589833:REX589837 ROT589833:ROT589837 RYP589833:RYP589837 SIL589833:SIL589837 SSH589833:SSH589837 TCD589833:TCD589837 TLZ589833:TLZ589837 TVV589833:TVV589837 UFR589833:UFR589837 UPN589833:UPN589837 UZJ589833:UZJ589837 VJF589833:VJF589837 VTB589833:VTB589837 WCX589833:WCX589837 WMT589833:WMT589837 WWP589833:WWP589837 AH655369:AH655373 KD655369:KD655373 TZ655369:TZ655373 ADV655369:ADV655373 ANR655369:ANR655373 AXN655369:AXN655373 BHJ655369:BHJ655373 BRF655369:BRF655373 CBB655369:CBB655373 CKX655369:CKX655373 CUT655369:CUT655373 DEP655369:DEP655373 DOL655369:DOL655373 DYH655369:DYH655373 EID655369:EID655373 ERZ655369:ERZ655373 FBV655369:FBV655373 FLR655369:FLR655373 FVN655369:FVN655373 GFJ655369:GFJ655373 GPF655369:GPF655373 GZB655369:GZB655373 HIX655369:HIX655373 HST655369:HST655373 ICP655369:ICP655373 IML655369:IML655373 IWH655369:IWH655373 JGD655369:JGD655373 JPZ655369:JPZ655373 JZV655369:JZV655373 KJR655369:KJR655373 KTN655369:KTN655373 LDJ655369:LDJ655373 LNF655369:LNF655373 LXB655369:LXB655373 MGX655369:MGX655373 MQT655369:MQT655373 NAP655369:NAP655373 NKL655369:NKL655373 NUH655369:NUH655373 OED655369:OED655373 ONZ655369:ONZ655373 OXV655369:OXV655373 PHR655369:PHR655373 PRN655369:PRN655373 QBJ655369:QBJ655373 QLF655369:QLF655373 QVB655369:QVB655373 REX655369:REX655373 ROT655369:ROT655373 RYP655369:RYP655373 SIL655369:SIL655373 SSH655369:SSH655373 TCD655369:TCD655373 TLZ655369:TLZ655373 TVV655369:TVV655373 UFR655369:UFR655373 UPN655369:UPN655373 UZJ655369:UZJ655373 VJF655369:VJF655373 VTB655369:VTB655373 WCX655369:WCX655373 WMT655369:WMT655373 WWP655369:WWP655373 AH720905:AH720909 KD720905:KD720909 TZ720905:TZ720909 ADV720905:ADV720909 ANR720905:ANR720909 AXN720905:AXN720909 BHJ720905:BHJ720909 BRF720905:BRF720909 CBB720905:CBB720909 CKX720905:CKX720909 CUT720905:CUT720909 DEP720905:DEP720909 DOL720905:DOL720909 DYH720905:DYH720909 EID720905:EID720909 ERZ720905:ERZ720909 FBV720905:FBV720909 FLR720905:FLR720909 FVN720905:FVN720909 GFJ720905:GFJ720909 GPF720905:GPF720909 GZB720905:GZB720909 HIX720905:HIX720909 HST720905:HST720909 ICP720905:ICP720909 IML720905:IML720909 IWH720905:IWH720909 JGD720905:JGD720909 JPZ720905:JPZ720909 JZV720905:JZV720909 KJR720905:KJR720909 KTN720905:KTN720909 LDJ720905:LDJ720909 LNF720905:LNF720909 LXB720905:LXB720909 MGX720905:MGX720909 MQT720905:MQT720909 NAP720905:NAP720909 NKL720905:NKL720909 NUH720905:NUH720909 OED720905:OED720909 ONZ720905:ONZ720909 OXV720905:OXV720909 PHR720905:PHR720909 PRN720905:PRN720909 QBJ720905:QBJ720909 QLF720905:QLF720909 QVB720905:QVB720909 REX720905:REX720909 ROT720905:ROT720909 RYP720905:RYP720909 SIL720905:SIL720909 SSH720905:SSH720909 TCD720905:TCD720909 TLZ720905:TLZ720909 TVV720905:TVV720909 UFR720905:UFR720909 UPN720905:UPN720909 UZJ720905:UZJ720909 VJF720905:VJF720909 VTB720905:VTB720909 WCX720905:WCX720909 WMT720905:WMT720909 WWP720905:WWP720909 AH786441:AH786445 KD786441:KD786445 TZ786441:TZ786445 ADV786441:ADV786445 ANR786441:ANR786445 AXN786441:AXN786445 BHJ786441:BHJ786445 BRF786441:BRF786445 CBB786441:CBB786445 CKX786441:CKX786445 CUT786441:CUT786445 DEP786441:DEP786445 DOL786441:DOL786445 DYH786441:DYH786445 EID786441:EID786445 ERZ786441:ERZ786445 FBV786441:FBV786445 FLR786441:FLR786445 FVN786441:FVN786445 GFJ786441:GFJ786445 GPF786441:GPF786445 GZB786441:GZB786445 HIX786441:HIX786445 HST786441:HST786445 ICP786441:ICP786445 IML786441:IML786445 IWH786441:IWH786445 JGD786441:JGD786445 JPZ786441:JPZ786445 JZV786441:JZV786445 KJR786441:KJR786445 KTN786441:KTN786445 LDJ786441:LDJ786445 LNF786441:LNF786445 LXB786441:LXB786445 MGX786441:MGX786445 MQT786441:MQT786445 NAP786441:NAP786445 NKL786441:NKL786445 NUH786441:NUH786445 OED786441:OED786445 ONZ786441:ONZ786445 OXV786441:OXV786445 PHR786441:PHR786445 PRN786441:PRN786445 QBJ786441:QBJ786445 QLF786441:QLF786445 QVB786441:QVB786445 REX786441:REX786445 ROT786441:ROT786445 RYP786441:RYP786445 SIL786441:SIL786445 SSH786441:SSH786445 TCD786441:TCD786445 TLZ786441:TLZ786445 TVV786441:TVV786445 UFR786441:UFR786445 UPN786441:UPN786445 UZJ786441:UZJ786445 VJF786441:VJF786445 VTB786441:VTB786445 WCX786441:WCX786445 WMT786441:WMT786445 WWP786441:WWP786445 AH851977:AH851981 KD851977:KD851981 TZ851977:TZ851981 ADV851977:ADV851981 ANR851977:ANR851981 AXN851977:AXN851981 BHJ851977:BHJ851981 BRF851977:BRF851981 CBB851977:CBB851981 CKX851977:CKX851981 CUT851977:CUT851981 DEP851977:DEP851981 DOL851977:DOL851981 DYH851977:DYH851981 EID851977:EID851981 ERZ851977:ERZ851981 FBV851977:FBV851981 FLR851977:FLR851981 FVN851977:FVN851981 GFJ851977:GFJ851981 GPF851977:GPF851981 GZB851977:GZB851981 HIX851977:HIX851981 HST851977:HST851981 ICP851977:ICP851981 IML851977:IML851981 IWH851977:IWH851981 JGD851977:JGD851981 JPZ851977:JPZ851981 JZV851977:JZV851981 KJR851977:KJR851981 KTN851977:KTN851981 LDJ851977:LDJ851981 LNF851977:LNF851981 LXB851977:LXB851981 MGX851977:MGX851981 MQT851977:MQT851981 NAP851977:NAP851981 NKL851977:NKL851981 NUH851977:NUH851981 OED851977:OED851981 ONZ851977:ONZ851981 OXV851977:OXV851981 PHR851977:PHR851981 PRN851977:PRN851981 QBJ851977:QBJ851981 QLF851977:QLF851981 QVB851977:QVB851981 REX851977:REX851981 ROT851977:ROT851981 RYP851977:RYP851981 SIL851977:SIL851981 SSH851977:SSH851981 TCD851977:TCD851981 TLZ851977:TLZ851981 TVV851977:TVV851981 UFR851977:UFR851981 UPN851977:UPN851981 UZJ851977:UZJ851981 VJF851977:VJF851981 VTB851977:VTB851981 WCX851977:WCX851981 WMT851977:WMT851981 WWP851977:WWP851981 AH917513:AH917517 KD917513:KD917517 TZ917513:TZ917517 ADV917513:ADV917517 ANR917513:ANR917517 AXN917513:AXN917517 BHJ917513:BHJ917517 BRF917513:BRF917517 CBB917513:CBB917517 CKX917513:CKX917517 CUT917513:CUT917517 DEP917513:DEP917517 DOL917513:DOL917517 DYH917513:DYH917517 EID917513:EID917517 ERZ917513:ERZ917517 FBV917513:FBV917517 FLR917513:FLR917517 FVN917513:FVN917517 GFJ917513:GFJ917517 GPF917513:GPF917517 GZB917513:GZB917517 HIX917513:HIX917517 HST917513:HST917517 ICP917513:ICP917517 IML917513:IML917517 IWH917513:IWH917517 JGD917513:JGD917517 JPZ917513:JPZ917517 JZV917513:JZV917517 KJR917513:KJR917517 KTN917513:KTN917517 LDJ917513:LDJ917517 LNF917513:LNF917517 LXB917513:LXB917517 MGX917513:MGX917517 MQT917513:MQT917517 NAP917513:NAP917517 NKL917513:NKL917517 NUH917513:NUH917517 OED917513:OED917517 ONZ917513:ONZ917517 OXV917513:OXV917517 PHR917513:PHR917517 PRN917513:PRN917517 QBJ917513:QBJ917517 QLF917513:QLF917517 QVB917513:QVB917517 REX917513:REX917517 ROT917513:ROT917517 RYP917513:RYP917517 SIL917513:SIL917517 SSH917513:SSH917517 TCD917513:TCD917517 TLZ917513:TLZ917517 TVV917513:TVV917517 UFR917513:UFR917517 UPN917513:UPN917517 UZJ917513:UZJ917517 VJF917513:VJF917517 VTB917513:VTB917517 WCX917513:WCX917517 WMT917513:WMT917517 WWP917513:WWP917517 AH983049:AH983053 KD983049:KD983053 TZ983049:TZ983053 ADV983049:ADV983053 ANR983049:ANR983053 AXN983049:AXN983053 BHJ983049:BHJ983053 BRF983049:BRF983053 CBB983049:CBB983053 CKX983049:CKX983053 CUT983049:CUT983053 DEP983049:DEP983053 DOL983049:DOL983053 DYH983049:DYH983053 EID983049:EID983053 ERZ983049:ERZ983053 FBV983049:FBV983053 FLR983049:FLR983053 FVN983049:FVN983053 GFJ983049:GFJ983053 GPF983049:GPF983053 GZB983049:GZB983053 HIX983049:HIX983053 HST983049:HST983053 ICP983049:ICP983053 IML983049:IML983053 IWH983049:IWH983053 JGD983049:JGD983053 JPZ983049:JPZ983053 JZV983049:JZV983053 KJR983049:KJR983053 KTN983049:KTN983053 LDJ983049:LDJ983053 LNF983049:LNF983053 LXB983049:LXB983053 MGX983049:MGX983053 MQT983049:MQT983053 NAP983049:NAP983053 NKL983049:NKL983053 NUH983049:NUH983053 OED983049:OED983053 ONZ983049:ONZ983053 OXV983049:OXV983053 PHR983049:PHR983053 PRN983049:PRN983053 QBJ983049:QBJ983053 QLF983049:QLF983053 QVB983049:QVB983053 REX983049:REX983053 ROT983049:ROT983053 RYP983049:RYP983053 SIL983049:SIL983053 SSH983049:SSH983053 TCD983049:TCD983053 TLZ983049:TLZ983053 TVV983049:TVV983053 UFR983049:UFR983053 UPN983049:UPN983053 UZJ983049:UZJ983053 VJF983049:VJF983053 VTB983049:VTB983053 WCX983049:WCX983053 WMT983049:WMT983053 WWP983049:WWP983053 D9:F13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A3:AK3 IW3:KG3 SS3:UC3 ACO3:ADY3 AMK3:ANU3 AWG3:AXQ3 BGC3:BHM3 BPY3:BRI3 BZU3:CBE3 CJQ3:CLA3 CTM3:CUW3 DDI3:DES3 DNE3:DOO3 DXA3:DYK3 EGW3:EIG3 EQS3:ESC3 FAO3:FBY3 FKK3:FLU3 FUG3:FVQ3 GEC3:GFM3 GNY3:GPI3 GXU3:GZE3 HHQ3:HJA3 HRM3:HSW3 IBI3:ICS3 ILE3:IMO3 IVA3:IWK3 JEW3:JGG3 JOS3:JQC3 JYO3:JZY3 KIK3:KJU3 KSG3:KTQ3 LCC3:LDM3 LLY3:LNI3 LVU3:LXE3 MFQ3:MHA3 MPM3:MQW3 MZI3:NAS3 NJE3:NKO3 NTA3:NUK3 OCW3:OEG3 OMS3:OOC3 OWO3:OXY3 PGK3:PHU3 PQG3:PRQ3 QAC3:QBM3 QJY3:QLI3 QTU3:QVE3 RDQ3:RFA3 RNM3:ROW3 RXI3:RYS3 SHE3:SIO3 SRA3:SSK3 TAW3:TCG3 TKS3:TMC3 TUO3:TVY3 UEK3:UFU3 UOG3:UPQ3 UYC3:UZM3 VHY3:VJI3 VRU3:VTE3 WBQ3:WDA3 WLM3:WMW3 WVI3:WWS3 A65539:AK65539 IW65539:KG65539 SS65539:UC65539 ACO65539:ADY65539 AMK65539:ANU65539 AWG65539:AXQ65539 BGC65539:BHM65539 BPY65539:BRI65539 BZU65539:CBE65539 CJQ65539:CLA65539 CTM65539:CUW65539 DDI65539:DES65539 DNE65539:DOO65539 DXA65539:DYK65539 EGW65539:EIG65539 EQS65539:ESC65539 FAO65539:FBY65539 FKK65539:FLU65539 FUG65539:FVQ65539 GEC65539:GFM65539 GNY65539:GPI65539 GXU65539:GZE65539 HHQ65539:HJA65539 HRM65539:HSW65539 IBI65539:ICS65539 ILE65539:IMO65539 IVA65539:IWK65539 JEW65539:JGG65539 JOS65539:JQC65539 JYO65539:JZY65539 KIK65539:KJU65539 KSG65539:KTQ65539 LCC65539:LDM65539 LLY65539:LNI65539 LVU65539:LXE65539 MFQ65539:MHA65539 MPM65539:MQW65539 MZI65539:NAS65539 NJE65539:NKO65539 NTA65539:NUK65539 OCW65539:OEG65539 OMS65539:OOC65539 OWO65539:OXY65539 PGK65539:PHU65539 PQG65539:PRQ65539 QAC65539:QBM65539 QJY65539:QLI65539 QTU65539:QVE65539 RDQ65539:RFA65539 RNM65539:ROW65539 RXI65539:RYS65539 SHE65539:SIO65539 SRA65539:SSK65539 TAW65539:TCG65539 TKS65539:TMC65539 TUO65539:TVY65539 UEK65539:UFU65539 UOG65539:UPQ65539 UYC65539:UZM65539 VHY65539:VJI65539 VRU65539:VTE65539 WBQ65539:WDA65539 WLM65539:WMW65539 WVI65539:WWS65539 A131075:AK131075 IW131075:KG131075 SS131075:UC131075 ACO131075:ADY131075 AMK131075:ANU131075 AWG131075:AXQ131075 BGC131075:BHM131075 BPY131075:BRI131075 BZU131075:CBE131075 CJQ131075:CLA131075 CTM131075:CUW131075 DDI131075:DES131075 DNE131075:DOO131075 DXA131075:DYK131075 EGW131075:EIG131075 EQS131075:ESC131075 FAO131075:FBY131075 FKK131075:FLU131075 FUG131075:FVQ131075 GEC131075:GFM131075 GNY131075:GPI131075 GXU131075:GZE131075 HHQ131075:HJA131075 HRM131075:HSW131075 IBI131075:ICS131075 ILE131075:IMO131075 IVA131075:IWK131075 JEW131075:JGG131075 JOS131075:JQC131075 JYO131075:JZY131075 KIK131075:KJU131075 KSG131075:KTQ131075 LCC131075:LDM131075 LLY131075:LNI131075 LVU131075:LXE131075 MFQ131075:MHA131075 MPM131075:MQW131075 MZI131075:NAS131075 NJE131075:NKO131075 NTA131075:NUK131075 OCW131075:OEG131075 OMS131075:OOC131075 OWO131075:OXY131075 PGK131075:PHU131075 PQG131075:PRQ131075 QAC131075:QBM131075 QJY131075:QLI131075 QTU131075:QVE131075 RDQ131075:RFA131075 RNM131075:ROW131075 RXI131075:RYS131075 SHE131075:SIO131075 SRA131075:SSK131075 TAW131075:TCG131075 TKS131075:TMC131075 TUO131075:TVY131075 UEK131075:UFU131075 UOG131075:UPQ131075 UYC131075:UZM131075 VHY131075:VJI131075 VRU131075:VTE131075 WBQ131075:WDA131075 WLM131075:WMW131075 WVI131075:WWS131075 A196611:AK196611 IW196611:KG196611 SS196611:UC196611 ACO196611:ADY196611 AMK196611:ANU196611 AWG196611:AXQ196611 BGC196611:BHM196611 BPY196611:BRI196611 BZU196611:CBE196611 CJQ196611:CLA196611 CTM196611:CUW196611 DDI196611:DES196611 DNE196611:DOO196611 DXA196611:DYK196611 EGW196611:EIG196611 EQS196611:ESC196611 FAO196611:FBY196611 FKK196611:FLU196611 FUG196611:FVQ196611 GEC196611:GFM196611 GNY196611:GPI196611 GXU196611:GZE196611 HHQ196611:HJA196611 HRM196611:HSW196611 IBI196611:ICS196611 ILE196611:IMO196611 IVA196611:IWK196611 JEW196611:JGG196611 JOS196611:JQC196611 JYO196611:JZY196611 KIK196611:KJU196611 KSG196611:KTQ196611 LCC196611:LDM196611 LLY196611:LNI196611 LVU196611:LXE196611 MFQ196611:MHA196611 MPM196611:MQW196611 MZI196611:NAS196611 NJE196611:NKO196611 NTA196611:NUK196611 OCW196611:OEG196611 OMS196611:OOC196611 OWO196611:OXY196611 PGK196611:PHU196611 PQG196611:PRQ196611 QAC196611:QBM196611 QJY196611:QLI196611 QTU196611:QVE196611 RDQ196611:RFA196611 RNM196611:ROW196611 RXI196611:RYS196611 SHE196611:SIO196611 SRA196611:SSK196611 TAW196611:TCG196611 TKS196611:TMC196611 TUO196611:TVY196611 UEK196611:UFU196611 UOG196611:UPQ196611 UYC196611:UZM196611 VHY196611:VJI196611 VRU196611:VTE196611 WBQ196611:WDA196611 WLM196611:WMW196611 WVI196611:WWS196611 A262147:AK262147 IW262147:KG262147 SS262147:UC262147 ACO262147:ADY262147 AMK262147:ANU262147 AWG262147:AXQ262147 BGC262147:BHM262147 BPY262147:BRI262147 BZU262147:CBE262147 CJQ262147:CLA262147 CTM262147:CUW262147 DDI262147:DES262147 DNE262147:DOO262147 DXA262147:DYK262147 EGW262147:EIG262147 EQS262147:ESC262147 FAO262147:FBY262147 FKK262147:FLU262147 FUG262147:FVQ262147 GEC262147:GFM262147 GNY262147:GPI262147 GXU262147:GZE262147 HHQ262147:HJA262147 HRM262147:HSW262147 IBI262147:ICS262147 ILE262147:IMO262147 IVA262147:IWK262147 JEW262147:JGG262147 JOS262147:JQC262147 JYO262147:JZY262147 KIK262147:KJU262147 KSG262147:KTQ262147 LCC262147:LDM262147 LLY262147:LNI262147 LVU262147:LXE262147 MFQ262147:MHA262147 MPM262147:MQW262147 MZI262147:NAS262147 NJE262147:NKO262147 NTA262147:NUK262147 OCW262147:OEG262147 OMS262147:OOC262147 OWO262147:OXY262147 PGK262147:PHU262147 PQG262147:PRQ262147 QAC262147:QBM262147 QJY262147:QLI262147 QTU262147:QVE262147 RDQ262147:RFA262147 RNM262147:ROW262147 RXI262147:RYS262147 SHE262147:SIO262147 SRA262147:SSK262147 TAW262147:TCG262147 TKS262147:TMC262147 TUO262147:TVY262147 UEK262147:UFU262147 UOG262147:UPQ262147 UYC262147:UZM262147 VHY262147:VJI262147 VRU262147:VTE262147 WBQ262147:WDA262147 WLM262147:WMW262147 WVI262147:WWS262147 A327683:AK327683 IW327683:KG327683 SS327683:UC327683 ACO327683:ADY327683 AMK327683:ANU327683 AWG327683:AXQ327683 BGC327683:BHM327683 BPY327683:BRI327683 BZU327683:CBE327683 CJQ327683:CLA327683 CTM327683:CUW327683 DDI327683:DES327683 DNE327683:DOO327683 DXA327683:DYK327683 EGW327683:EIG327683 EQS327683:ESC327683 FAO327683:FBY327683 FKK327683:FLU327683 FUG327683:FVQ327683 GEC327683:GFM327683 GNY327683:GPI327683 GXU327683:GZE327683 HHQ327683:HJA327683 HRM327683:HSW327683 IBI327683:ICS327683 ILE327683:IMO327683 IVA327683:IWK327683 JEW327683:JGG327683 JOS327683:JQC327683 JYO327683:JZY327683 KIK327683:KJU327683 KSG327683:KTQ327683 LCC327683:LDM327683 LLY327683:LNI327683 LVU327683:LXE327683 MFQ327683:MHA327683 MPM327683:MQW327683 MZI327683:NAS327683 NJE327683:NKO327683 NTA327683:NUK327683 OCW327683:OEG327683 OMS327683:OOC327683 OWO327683:OXY327683 PGK327683:PHU327683 PQG327683:PRQ327683 QAC327683:QBM327683 QJY327683:QLI327683 QTU327683:QVE327683 RDQ327683:RFA327683 RNM327683:ROW327683 RXI327683:RYS327683 SHE327683:SIO327683 SRA327683:SSK327683 TAW327683:TCG327683 TKS327683:TMC327683 TUO327683:TVY327683 UEK327683:UFU327683 UOG327683:UPQ327683 UYC327683:UZM327683 VHY327683:VJI327683 VRU327683:VTE327683 WBQ327683:WDA327683 WLM327683:WMW327683 WVI327683:WWS327683 A393219:AK393219 IW393219:KG393219 SS393219:UC393219 ACO393219:ADY393219 AMK393219:ANU393219 AWG393219:AXQ393219 BGC393219:BHM393219 BPY393219:BRI393219 BZU393219:CBE393219 CJQ393219:CLA393219 CTM393219:CUW393219 DDI393219:DES393219 DNE393219:DOO393219 DXA393219:DYK393219 EGW393219:EIG393219 EQS393219:ESC393219 FAO393219:FBY393219 FKK393219:FLU393219 FUG393219:FVQ393219 GEC393219:GFM393219 GNY393219:GPI393219 GXU393219:GZE393219 HHQ393219:HJA393219 HRM393219:HSW393219 IBI393219:ICS393219 ILE393219:IMO393219 IVA393219:IWK393219 JEW393219:JGG393219 JOS393219:JQC393219 JYO393219:JZY393219 KIK393219:KJU393219 KSG393219:KTQ393219 LCC393219:LDM393219 LLY393219:LNI393219 LVU393219:LXE393219 MFQ393219:MHA393219 MPM393219:MQW393219 MZI393219:NAS393219 NJE393219:NKO393219 NTA393219:NUK393219 OCW393219:OEG393219 OMS393219:OOC393219 OWO393219:OXY393219 PGK393219:PHU393219 PQG393219:PRQ393219 QAC393219:QBM393219 QJY393219:QLI393219 QTU393219:QVE393219 RDQ393219:RFA393219 RNM393219:ROW393219 RXI393219:RYS393219 SHE393219:SIO393219 SRA393219:SSK393219 TAW393219:TCG393219 TKS393219:TMC393219 TUO393219:TVY393219 UEK393219:UFU393219 UOG393219:UPQ393219 UYC393219:UZM393219 VHY393219:VJI393219 VRU393219:VTE393219 WBQ393219:WDA393219 WLM393219:WMW393219 WVI393219:WWS393219 A458755:AK458755 IW458755:KG458755 SS458755:UC458755 ACO458755:ADY458755 AMK458755:ANU458755 AWG458755:AXQ458755 BGC458755:BHM458755 BPY458755:BRI458755 BZU458755:CBE458755 CJQ458755:CLA458755 CTM458755:CUW458755 DDI458755:DES458755 DNE458755:DOO458755 DXA458755:DYK458755 EGW458755:EIG458755 EQS458755:ESC458755 FAO458755:FBY458755 FKK458755:FLU458755 FUG458755:FVQ458755 GEC458755:GFM458755 GNY458755:GPI458755 GXU458755:GZE458755 HHQ458755:HJA458755 HRM458755:HSW458755 IBI458755:ICS458755 ILE458755:IMO458755 IVA458755:IWK458755 JEW458755:JGG458755 JOS458755:JQC458755 JYO458755:JZY458755 KIK458755:KJU458755 KSG458755:KTQ458755 LCC458755:LDM458755 LLY458755:LNI458755 LVU458755:LXE458755 MFQ458755:MHA458755 MPM458755:MQW458755 MZI458755:NAS458755 NJE458755:NKO458755 NTA458755:NUK458755 OCW458755:OEG458755 OMS458755:OOC458755 OWO458755:OXY458755 PGK458755:PHU458755 PQG458755:PRQ458755 QAC458755:QBM458755 QJY458755:QLI458755 QTU458755:QVE458755 RDQ458755:RFA458755 RNM458755:ROW458755 RXI458755:RYS458755 SHE458755:SIO458755 SRA458755:SSK458755 TAW458755:TCG458755 TKS458755:TMC458755 TUO458755:TVY458755 UEK458755:UFU458755 UOG458755:UPQ458755 UYC458755:UZM458755 VHY458755:VJI458755 VRU458755:VTE458755 WBQ458755:WDA458755 WLM458755:WMW458755 WVI458755:WWS458755 A524291:AK524291 IW524291:KG524291 SS524291:UC524291 ACO524291:ADY524291 AMK524291:ANU524291 AWG524291:AXQ524291 BGC524291:BHM524291 BPY524291:BRI524291 BZU524291:CBE524291 CJQ524291:CLA524291 CTM524291:CUW524291 DDI524291:DES524291 DNE524291:DOO524291 DXA524291:DYK524291 EGW524291:EIG524291 EQS524291:ESC524291 FAO524291:FBY524291 FKK524291:FLU524291 FUG524291:FVQ524291 GEC524291:GFM524291 GNY524291:GPI524291 GXU524291:GZE524291 HHQ524291:HJA524291 HRM524291:HSW524291 IBI524291:ICS524291 ILE524291:IMO524291 IVA524291:IWK524291 JEW524291:JGG524291 JOS524291:JQC524291 JYO524291:JZY524291 KIK524291:KJU524291 KSG524291:KTQ524291 LCC524291:LDM524291 LLY524291:LNI524291 LVU524291:LXE524291 MFQ524291:MHA524291 MPM524291:MQW524291 MZI524291:NAS524291 NJE524291:NKO524291 NTA524291:NUK524291 OCW524291:OEG524291 OMS524291:OOC524291 OWO524291:OXY524291 PGK524291:PHU524291 PQG524291:PRQ524291 QAC524291:QBM524291 QJY524291:QLI524291 QTU524291:QVE524291 RDQ524291:RFA524291 RNM524291:ROW524291 RXI524291:RYS524291 SHE524291:SIO524291 SRA524291:SSK524291 TAW524291:TCG524291 TKS524291:TMC524291 TUO524291:TVY524291 UEK524291:UFU524291 UOG524291:UPQ524291 UYC524291:UZM524291 VHY524291:VJI524291 VRU524291:VTE524291 WBQ524291:WDA524291 WLM524291:WMW524291 WVI524291:WWS524291 A589827:AK589827 IW589827:KG589827 SS589827:UC589827 ACO589827:ADY589827 AMK589827:ANU589827 AWG589827:AXQ589827 BGC589827:BHM589827 BPY589827:BRI589827 BZU589827:CBE589827 CJQ589827:CLA589827 CTM589827:CUW589827 DDI589827:DES589827 DNE589827:DOO589827 DXA589827:DYK589827 EGW589827:EIG589827 EQS589827:ESC589827 FAO589827:FBY589827 FKK589827:FLU589827 FUG589827:FVQ589827 GEC589827:GFM589827 GNY589827:GPI589827 GXU589827:GZE589827 HHQ589827:HJA589827 HRM589827:HSW589827 IBI589827:ICS589827 ILE589827:IMO589827 IVA589827:IWK589827 JEW589827:JGG589827 JOS589827:JQC589827 JYO589827:JZY589827 KIK589827:KJU589827 KSG589827:KTQ589827 LCC589827:LDM589827 LLY589827:LNI589827 LVU589827:LXE589827 MFQ589827:MHA589827 MPM589827:MQW589827 MZI589827:NAS589827 NJE589827:NKO589827 NTA589827:NUK589827 OCW589827:OEG589827 OMS589827:OOC589827 OWO589827:OXY589827 PGK589827:PHU589827 PQG589827:PRQ589827 QAC589827:QBM589827 QJY589827:QLI589827 QTU589827:QVE589827 RDQ589827:RFA589827 RNM589827:ROW589827 RXI589827:RYS589827 SHE589827:SIO589827 SRA589827:SSK589827 TAW589827:TCG589827 TKS589827:TMC589827 TUO589827:TVY589827 UEK589827:UFU589827 UOG589827:UPQ589827 UYC589827:UZM589827 VHY589827:VJI589827 VRU589827:VTE589827 WBQ589827:WDA589827 WLM589827:WMW589827 WVI589827:WWS589827 A655363:AK655363 IW655363:KG655363 SS655363:UC655363 ACO655363:ADY655363 AMK655363:ANU655363 AWG655363:AXQ655363 BGC655363:BHM655363 BPY655363:BRI655363 BZU655363:CBE655363 CJQ655363:CLA655363 CTM655363:CUW655363 DDI655363:DES655363 DNE655363:DOO655363 DXA655363:DYK655363 EGW655363:EIG655363 EQS655363:ESC655363 FAO655363:FBY655363 FKK655363:FLU655363 FUG655363:FVQ655363 GEC655363:GFM655363 GNY655363:GPI655363 GXU655363:GZE655363 HHQ655363:HJA655363 HRM655363:HSW655363 IBI655363:ICS655363 ILE655363:IMO655363 IVA655363:IWK655363 JEW655363:JGG655363 JOS655363:JQC655363 JYO655363:JZY655363 KIK655363:KJU655363 KSG655363:KTQ655363 LCC655363:LDM655363 LLY655363:LNI655363 LVU655363:LXE655363 MFQ655363:MHA655363 MPM655363:MQW655363 MZI655363:NAS655363 NJE655363:NKO655363 NTA655363:NUK655363 OCW655363:OEG655363 OMS655363:OOC655363 OWO655363:OXY655363 PGK655363:PHU655363 PQG655363:PRQ655363 QAC655363:QBM655363 QJY655363:QLI655363 QTU655363:QVE655363 RDQ655363:RFA655363 RNM655363:ROW655363 RXI655363:RYS655363 SHE655363:SIO655363 SRA655363:SSK655363 TAW655363:TCG655363 TKS655363:TMC655363 TUO655363:TVY655363 UEK655363:UFU655363 UOG655363:UPQ655363 UYC655363:UZM655363 VHY655363:VJI655363 VRU655363:VTE655363 WBQ655363:WDA655363 WLM655363:WMW655363 WVI655363:WWS655363 A720899:AK720899 IW720899:KG720899 SS720899:UC720899 ACO720899:ADY720899 AMK720899:ANU720899 AWG720899:AXQ720899 BGC720899:BHM720899 BPY720899:BRI720899 BZU720899:CBE720899 CJQ720899:CLA720899 CTM720899:CUW720899 DDI720899:DES720899 DNE720899:DOO720899 DXA720899:DYK720899 EGW720899:EIG720899 EQS720899:ESC720899 FAO720899:FBY720899 FKK720899:FLU720899 FUG720899:FVQ720899 GEC720899:GFM720899 GNY720899:GPI720899 GXU720899:GZE720899 HHQ720899:HJA720899 HRM720899:HSW720899 IBI720899:ICS720899 ILE720899:IMO720899 IVA720899:IWK720899 JEW720899:JGG720899 JOS720899:JQC720899 JYO720899:JZY720899 KIK720899:KJU720899 KSG720899:KTQ720899 LCC720899:LDM720899 LLY720899:LNI720899 LVU720899:LXE720899 MFQ720899:MHA720899 MPM720899:MQW720899 MZI720899:NAS720899 NJE720899:NKO720899 NTA720899:NUK720899 OCW720899:OEG720899 OMS720899:OOC720899 OWO720899:OXY720899 PGK720899:PHU720899 PQG720899:PRQ720899 QAC720899:QBM720899 QJY720899:QLI720899 QTU720899:QVE720899 RDQ720899:RFA720899 RNM720899:ROW720899 RXI720899:RYS720899 SHE720899:SIO720899 SRA720899:SSK720899 TAW720899:TCG720899 TKS720899:TMC720899 TUO720899:TVY720899 UEK720899:UFU720899 UOG720899:UPQ720899 UYC720899:UZM720899 VHY720899:VJI720899 VRU720899:VTE720899 WBQ720899:WDA720899 WLM720899:WMW720899 WVI720899:WWS720899 A786435:AK786435 IW786435:KG786435 SS786435:UC786435 ACO786435:ADY786435 AMK786435:ANU786435 AWG786435:AXQ786435 BGC786435:BHM786435 BPY786435:BRI786435 BZU786435:CBE786435 CJQ786435:CLA786435 CTM786435:CUW786435 DDI786435:DES786435 DNE786435:DOO786435 DXA786435:DYK786435 EGW786435:EIG786435 EQS786435:ESC786435 FAO786435:FBY786435 FKK786435:FLU786435 FUG786435:FVQ786435 GEC786435:GFM786435 GNY786435:GPI786435 GXU786435:GZE786435 HHQ786435:HJA786435 HRM786435:HSW786435 IBI786435:ICS786435 ILE786435:IMO786435 IVA786435:IWK786435 JEW786435:JGG786435 JOS786435:JQC786435 JYO786435:JZY786435 KIK786435:KJU786435 KSG786435:KTQ786435 LCC786435:LDM786435 LLY786435:LNI786435 LVU786435:LXE786435 MFQ786435:MHA786435 MPM786435:MQW786435 MZI786435:NAS786435 NJE786435:NKO786435 NTA786435:NUK786435 OCW786435:OEG786435 OMS786435:OOC786435 OWO786435:OXY786435 PGK786435:PHU786435 PQG786435:PRQ786435 QAC786435:QBM786435 QJY786435:QLI786435 QTU786435:QVE786435 RDQ786435:RFA786435 RNM786435:ROW786435 RXI786435:RYS786435 SHE786435:SIO786435 SRA786435:SSK786435 TAW786435:TCG786435 TKS786435:TMC786435 TUO786435:TVY786435 UEK786435:UFU786435 UOG786435:UPQ786435 UYC786435:UZM786435 VHY786435:VJI786435 VRU786435:VTE786435 WBQ786435:WDA786435 WLM786435:WMW786435 WVI786435:WWS786435 A851971:AK851971 IW851971:KG851971 SS851971:UC851971 ACO851971:ADY851971 AMK851971:ANU851971 AWG851971:AXQ851971 BGC851971:BHM851971 BPY851971:BRI851971 BZU851971:CBE851971 CJQ851971:CLA851971 CTM851971:CUW851971 DDI851971:DES851971 DNE851971:DOO851971 DXA851971:DYK851971 EGW851971:EIG851971 EQS851971:ESC851971 FAO851971:FBY851971 FKK851971:FLU851971 FUG851971:FVQ851971 GEC851971:GFM851971 GNY851971:GPI851971 GXU851971:GZE851971 HHQ851971:HJA851971 HRM851971:HSW851971 IBI851971:ICS851971 ILE851971:IMO851971 IVA851971:IWK851971 JEW851971:JGG851971 JOS851971:JQC851971 JYO851971:JZY851971 KIK851971:KJU851971 KSG851971:KTQ851971 LCC851971:LDM851971 LLY851971:LNI851971 LVU851971:LXE851971 MFQ851971:MHA851971 MPM851971:MQW851971 MZI851971:NAS851971 NJE851971:NKO851971 NTA851971:NUK851971 OCW851971:OEG851971 OMS851971:OOC851971 OWO851971:OXY851971 PGK851971:PHU851971 PQG851971:PRQ851971 QAC851971:QBM851971 QJY851971:QLI851971 QTU851971:QVE851971 RDQ851971:RFA851971 RNM851971:ROW851971 RXI851971:RYS851971 SHE851971:SIO851971 SRA851971:SSK851971 TAW851971:TCG851971 TKS851971:TMC851971 TUO851971:TVY851971 UEK851971:UFU851971 UOG851971:UPQ851971 UYC851971:UZM851971 VHY851971:VJI851971 VRU851971:VTE851971 WBQ851971:WDA851971 WLM851971:WMW851971 WVI851971:WWS851971 A917507:AK917507 IW917507:KG917507 SS917507:UC917507 ACO917507:ADY917507 AMK917507:ANU917507 AWG917507:AXQ917507 BGC917507:BHM917507 BPY917507:BRI917507 BZU917507:CBE917507 CJQ917507:CLA917507 CTM917507:CUW917507 DDI917507:DES917507 DNE917507:DOO917507 DXA917507:DYK917507 EGW917507:EIG917507 EQS917507:ESC917507 FAO917507:FBY917507 FKK917507:FLU917507 FUG917507:FVQ917507 GEC917507:GFM917507 GNY917507:GPI917507 GXU917507:GZE917507 HHQ917507:HJA917507 HRM917507:HSW917507 IBI917507:ICS917507 ILE917507:IMO917507 IVA917507:IWK917507 JEW917507:JGG917507 JOS917507:JQC917507 JYO917507:JZY917507 KIK917507:KJU917507 KSG917507:KTQ917507 LCC917507:LDM917507 LLY917507:LNI917507 LVU917507:LXE917507 MFQ917507:MHA917507 MPM917507:MQW917507 MZI917507:NAS917507 NJE917507:NKO917507 NTA917507:NUK917507 OCW917507:OEG917507 OMS917507:OOC917507 OWO917507:OXY917507 PGK917507:PHU917507 PQG917507:PRQ917507 QAC917507:QBM917507 QJY917507:QLI917507 QTU917507:QVE917507 RDQ917507:RFA917507 RNM917507:ROW917507 RXI917507:RYS917507 SHE917507:SIO917507 SRA917507:SSK917507 TAW917507:TCG917507 TKS917507:TMC917507 TUO917507:TVY917507 UEK917507:UFU917507 UOG917507:UPQ917507 UYC917507:UZM917507 VHY917507:VJI917507 VRU917507:VTE917507 WBQ917507:WDA917507 WLM917507:WMW917507 WVI917507:WWS917507 A983043:AK983043 IW983043:KG983043 SS983043:UC983043 ACO983043:ADY983043 AMK983043:ANU983043 AWG983043:AXQ983043 BGC983043:BHM983043 BPY983043:BRI983043 BZU983043:CBE983043 CJQ983043:CLA983043 CTM983043:CUW983043 DDI983043:DES983043 DNE983043:DOO983043 DXA983043:DYK983043 EGW983043:EIG983043 EQS983043:ESC983043 FAO983043:FBY983043 FKK983043:FLU983043 FUG983043:FVQ983043 GEC983043:GFM983043 GNY983043:GPI983043 GXU983043:GZE983043 HHQ983043:HJA983043 HRM983043:HSW983043 IBI983043:ICS983043 ILE983043:IMO983043 IVA983043:IWK983043 JEW983043:JGG983043 JOS983043:JQC983043 JYO983043:JZY983043 KIK983043:KJU983043 KSG983043:KTQ983043 LCC983043:LDM983043 LLY983043:LNI983043 LVU983043:LXE983043 MFQ983043:MHA983043 MPM983043:MQW983043 MZI983043:NAS983043 NJE983043:NKO983043 NTA983043:NUK983043 OCW983043:OEG983043 OMS983043:OOC983043 OWO983043:OXY983043 PGK983043:PHU983043 PQG983043:PRQ983043 QAC983043:QBM983043 QJY983043:QLI983043 QTU983043:QVE983043 RDQ983043:RFA983043 RNM983043:ROW983043 RXI983043:RYS983043 SHE983043:SIO983043 SRA983043:SSK983043 TAW983043:TCG983043 TKS983043:TMC983043 TUO983043:TVY983043 UEK983043:UFU983043 UOG983043:UPQ983043 UYC983043:UZM983043 VHY983043:VJI983043 VRU983043:VTE983043 WBQ983043:WDA983043 WLM983043:WMW983043</xm:sqref>
        </x14:dataValidation>
        <x14:dataValidation type="list" allowBlank="1" showInputMessage="1" showErrorMessage="1">
          <x14:formula1>
            <xm:f>Sheet5!$A:$A</xm:f>
          </x14:formula1>
          <xm:sqref>AL4:AL13</xm:sqref>
        </x14:dataValidation>
        <x14:dataValidation type="list" allowBlank="1" showInputMessage="1" showErrorMessage="1">
          <x14:formula1>
            <xm:f>Sheet6!$A:$A</xm:f>
          </x14:formula1>
          <xm:sqref>C4:C13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E42" sqref="E42"/>
    </sheetView>
  </sheetViews>
  <sheetFormatPr defaultRowHeight="13.5" x14ac:dyDescent="0.15"/>
  <cols>
    <col min="1" max="1" width="19.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t="s">
        <v>127</v>
      </c>
    </row>
    <row r="40" spans="1:1" x14ac:dyDescent="0.15">
      <c r="A40" s="25" t="s">
        <v>128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A39" sqref="A39"/>
    </sheetView>
  </sheetViews>
  <sheetFormatPr defaultRowHeight="13.5" x14ac:dyDescent="0.15"/>
  <cols>
    <col min="1" max="1" width="23.1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row>
    <row r="40" spans="1:1" x14ac:dyDescent="0.15">
      <c r="A40" s="25"/>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30" zoomScaleNormal="130" workbookViewId="0">
      <selection activeCell="A28" sqref="A28"/>
    </sheetView>
  </sheetViews>
  <sheetFormatPr defaultRowHeight="13.5" x14ac:dyDescent="0.15"/>
  <cols>
    <col min="1" max="1" width="30.25" customWidth="1"/>
  </cols>
  <sheetData>
    <row r="1" spans="1:1" ht="21" customHeight="1" x14ac:dyDescent="0.15">
      <c r="A1" t="s">
        <v>135</v>
      </c>
    </row>
    <row r="2" spans="1:1" ht="21" customHeight="1" x14ac:dyDescent="0.15">
      <c r="A2" t="s">
        <v>136</v>
      </c>
    </row>
    <row r="3" spans="1:1" ht="21" customHeight="1" x14ac:dyDescent="0.15">
      <c r="A3" t="s">
        <v>137</v>
      </c>
    </row>
    <row r="4" spans="1:1" ht="21" customHeight="1" x14ac:dyDescent="0.15">
      <c r="A4" t="s">
        <v>138</v>
      </c>
    </row>
    <row r="5" spans="1:1" ht="21" customHeight="1" x14ac:dyDescent="0.15">
      <c r="A5" t="s">
        <v>139</v>
      </c>
    </row>
    <row r="6" spans="1:1" ht="21" customHeight="1" x14ac:dyDescent="0.15">
      <c r="A6" t="s">
        <v>140</v>
      </c>
    </row>
    <row r="7" spans="1:1" ht="21" customHeight="1" x14ac:dyDescent="0.15">
      <c r="A7" t="s">
        <v>141</v>
      </c>
    </row>
    <row r="8" spans="1:1" ht="21" customHeight="1" x14ac:dyDescent="0.15">
      <c r="A8" t="s">
        <v>142</v>
      </c>
    </row>
    <row r="9" spans="1:1" ht="21" customHeight="1" x14ac:dyDescent="0.15">
      <c r="A9" t="s">
        <v>143</v>
      </c>
    </row>
    <row r="10" spans="1:1" ht="21" customHeight="1" x14ac:dyDescent="0.15">
      <c r="A10" t="s">
        <v>144</v>
      </c>
    </row>
    <row r="11" spans="1:1" ht="21" customHeight="1" x14ac:dyDescent="0.15">
      <c r="A11" t="s">
        <v>145</v>
      </c>
    </row>
    <row r="12" spans="1:1" ht="21" customHeight="1" x14ac:dyDescent="0.15">
      <c r="A12" t="s">
        <v>146</v>
      </c>
    </row>
    <row r="13" spans="1:1" ht="21" customHeight="1" x14ac:dyDescent="0.15">
      <c r="A13" t="s">
        <v>147</v>
      </c>
    </row>
    <row r="14" spans="1:1" ht="21" customHeight="1" x14ac:dyDescent="0.15">
      <c r="A14" t="s">
        <v>148</v>
      </c>
    </row>
    <row r="15" spans="1:1" ht="21" customHeight="1" x14ac:dyDescent="0.15">
      <c r="A15" t="s">
        <v>149</v>
      </c>
    </row>
    <row r="16" spans="1:1" ht="21" customHeight="1" x14ac:dyDescent="0.15">
      <c r="A16" t="s">
        <v>150</v>
      </c>
    </row>
    <row r="17" spans="1:1" ht="21" customHeight="1" x14ac:dyDescent="0.15">
      <c r="A17" t="s">
        <v>151</v>
      </c>
    </row>
    <row r="18" spans="1:1" ht="21" customHeight="1" x14ac:dyDescent="0.15">
      <c r="A18" t="s">
        <v>152</v>
      </c>
    </row>
    <row r="19" spans="1:1" ht="21" customHeight="1" x14ac:dyDescent="0.15">
      <c r="A19" t="s">
        <v>153</v>
      </c>
    </row>
    <row r="20" spans="1:1" ht="21" customHeight="1" x14ac:dyDescent="0.15">
      <c r="A20" t="s">
        <v>154</v>
      </c>
    </row>
    <row r="21" spans="1:1" ht="21" customHeight="1" x14ac:dyDescent="0.15">
      <c r="A21" t="s">
        <v>155</v>
      </c>
    </row>
    <row r="22" spans="1:1" s="26" customFormat="1" ht="21" customHeight="1" x14ac:dyDescent="0.15">
      <c r="A22" t="s">
        <v>156</v>
      </c>
    </row>
    <row r="23" spans="1:1" s="26" customFormat="1" ht="21" customHeight="1" x14ac:dyDescent="0.15">
      <c r="A23" t="s">
        <v>157</v>
      </c>
    </row>
    <row r="24" spans="1:1" s="26" customFormat="1" ht="21" customHeight="1" x14ac:dyDescent="0.15">
      <c r="A24" t="s">
        <v>158</v>
      </c>
    </row>
    <row r="25" spans="1:1" s="26" customFormat="1" ht="21" customHeight="1" x14ac:dyDescent="0.15">
      <c r="A25" t="s">
        <v>162</v>
      </c>
    </row>
    <row r="26" spans="1:1" s="26" customFormat="1" ht="21" customHeight="1" x14ac:dyDescent="0.15">
      <c r="A26" t="s">
        <v>159</v>
      </c>
    </row>
    <row r="27" spans="1:1" s="26" customFormat="1" ht="21" customHeight="1" x14ac:dyDescent="0.15">
      <c r="A27" t="s">
        <v>160</v>
      </c>
    </row>
    <row r="28" spans="1:1" s="26" customFormat="1" ht="21" customHeight="1" x14ac:dyDescent="0.15">
      <c r="A28" t="s">
        <v>161</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重点项目和一般项目汇总表</vt:lpstr>
      <vt:lpstr>优秀博士论文出版项目汇总表</vt:lpstr>
      <vt:lpstr>优秀学术著作再版项目汇总表</vt:lpstr>
      <vt:lpstr>Sheet4</vt:lpstr>
      <vt:lpstr>Sheet5</vt:lpstr>
      <vt:lpstr>Sheet6</vt:lpstr>
    </vt:vector>
  </TitlesOfParts>
  <Company>神州网信技术有限公司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政府版用户</cp:lastModifiedBy>
  <dcterms:created xsi:type="dcterms:W3CDTF">2024-07-01T09:55:01Z</dcterms:created>
  <dcterms:modified xsi:type="dcterms:W3CDTF">2025-06-23T03:05:00Z</dcterms:modified>
</cp:coreProperties>
</file>